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36367d86056b48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<x:sst xmlns:x="http://schemas.openxmlformats.org/spreadsheetml/2006/main" count="100" uniqueCount="15">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</x:sst>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6367d86056b485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44782.76138017599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327656</x:v>
      </x:c>
      <x:c r="B2" s="1">
        <x:v>44782.71586375682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83.6601896466798</x:v>
      </x:c>
      <x:c r="H2" t="s">
        <x:v>97</x:v>
      </x:c>
      <x:c r="I2" s="6">
        <x:v>27.52049335970605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22.479</x:v>
      </x:c>
      <x:c r="S2" s="8">
        <x:v>44062.86463039441</x:v>
      </x:c>
      <x:c r="T2" s="12">
        <x:v>379264.0104743187</x:v>
      </x:c>
      <x:c r="U2" s="12">
        <x:v>26.25</x:v>
      </x:c>
      <x:c r="V2" s="12">
        <x:v>44</x:v>
      </x:c>
      <x:c r="W2" s="12">
        <x:f>NA()</x:f>
      </x:c>
    </x:row>
    <x:row r="3">
      <x:c r="A3">
        <x:v>327659</x:v>
      </x:c>
      <x:c r="B3" s="1">
        <x:v>44782.71587433046</x:v>
      </x:c>
      <x:c r="C3" s="6">
        <x:v>0.015226045</x:v>
      </x:c>
      <x:c r="D3" s="14" t="s">
        <x:v>94</x:v>
      </x:c>
      <x:c r="E3" s="15">
        <x:v>44771.474846166166</x:v>
      </x:c>
      <x:c r="F3" t="s">
        <x:v>99</x:v>
      </x:c>
      <x:c r="G3" s="6">
        <x:v>83.58848251547029</x:v>
      </x:c>
      <x:c r="H3" t="s">
        <x:v>97</x:v>
      </x:c>
      <x:c r="I3" s="6">
        <x:v>27.547036588166065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22.485999999999997</x:v>
      </x:c>
      <x:c r="S3" s="8">
        <x:v>44049.8791446114</x:v>
      </x:c>
      <x:c r="T3" s="12">
        <x:v>379235.0389093296</x:v>
      </x:c>
      <x:c r="U3" s="12">
        <x:v>26.25</x:v>
      </x:c>
      <x:c r="V3" s="12">
        <x:v>44</x:v>
      </x:c>
      <x:c r="W3" s="12">
        <x:f>NA()</x:f>
      </x:c>
    </x:row>
    <x:row r="4">
      <x:c r="A4">
        <x:v>327662</x:v>
      </x:c>
      <x:c r="B4" s="1">
        <x:v>44782.71588548265</x:v>
      </x:c>
      <x:c r="C4" s="6">
        <x:v>0.03128519166666666</x:v>
      </x:c>
      <x:c r="D4" s="14" t="s">
        <x:v>94</x:v>
      </x:c>
      <x:c r="E4" s="15">
        <x:v>44771.474846166166</x:v>
      </x:c>
      <x:c r="F4" t="s">
        <x:v>99</x:v>
      </x:c>
      <x:c r="G4" s="6">
        <x:v>83.51565529148155</x:v>
      </x:c>
      <x:c r="H4" t="s">
        <x:v>97</x:v>
      </x:c>
      <x:c r="I4" s="6">
        <x:v>27.548479487687928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22.496</x:v>
      </x:c>
      <x:c r="S4" s="8">
        <x:v>44043.120538295385</x:v>
      </x:c>
      <x:c r="T4" s="12">
        <x:v>379205.4202900254</x:v>
      </x:c>
      <x:c r="U4" s="12">
        <x:v>26.25</x:v>
      </x:c>
      <x:c r="V4" s="12">
        <x:v>44</x:v>
      </x:c>
      <x:c r="W4" s="12">
        <x:f>NA()</x:f>
      </x:c>
    </x:row>
    <x:row r="5">
      <x:c r="A5">
        <x:v>327670</x:v>
      </x:c>
      <x:c r="B5" s="1">
        <x:v>44782.715897271846</x:v>
      </x:c>
      <x:c r="C5" s="6">
        <x:v>0.048261621666666664</x:v>
      </x:c>
      <x:c r="D5" s="14" t="s">
        <x:v>94</x:v>
      </x:c>
      <x:c r="E5" s="15">
        <x:v>44771.474846166166</x:v>
      </x:c>
      <x:c r="F5" t="s">
        <x:v>99</x:v>
      </x:c>
      <x:c r="G5" s="6">
        <x:v>83.51492007386643</x:v>
      </x:c>
      <x:c r="H5" t="s">
        <x:v>97</x:v>
      </x:c>
      <x:c r="I5" s="6">
        <x:v>27.531675758790243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22.497999999999998</x:v>
      </x:c>
      <x:c r="S5" s="8">
        <x:v>44049.41591877242</x:v>
      </x:c>
      <x:c r="T5" s="12">
        <x:v>379197.39884739305</x:v>
      </x:c>
      <x:c r="U5" s="12">
        <x:v>26.25</x:v>
      </x:c>
      <x:c r="V5" s="12">
        <x:v>44</x:v>
      </x:c>
      <x:c r="W5" s="12">
        <x:f>NA()</x:f>
      </x:c>
    </x:row>
    <x:row r="6">
      <x:c r="A6">
        <x:v>327676</x:v>
      </x:c>
      <x:c r="B6" s="1">
        <x:v>44782.715908991704</x:v>
      </x:c>
      <x:c r="C6" s="6">
        <x:v>0.06513822666666666</x:v>
      </x:c>
      <x:c r="D6" s="14" t="s">
        <x:v>94</x:v>
      </x:c>
      <x:c r="E6" s="15">
        <x:v>44771.474846166166</x:v>
      </x:c>
      <x:c r="F6" t="s">
        <x:v>99</x:v>
      </x:c>
      <x:c r="G6" s="6">
        <x:v>83.54751271430013</x:v>
      </x:c>
      <x:c r="H6" t="s">
        <x:v>97</x:v>
      </x:c>
      <x:c r="I6" s="6">
        <x:v>27.526805999770204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22.493999999999996</x:v>
      </x:c>
      <x:c r="S6" s="8">
        <x:v>44040.54048629199</x:v>
      </x:c>
      <x:c r="T6" s="12">
        <x:v>379191.529815341</x:v>
      </x:c>
      <x:c r="U6" s="12">
        <x:v>26.25</x:v>
      </x:c>
      <x:c r="V6" s="12">
        <x:v>44</x:v>
      </x:c>
      <x:c r="W6" s="12">
        <x:f>NA()</x:f>
      </x:c>
    </x:row>
    <x:row r="7">
      <x:c r="A7">
        <x:v>327683</x:v>
      </x:c>
      <x:c r="B7" s="1">
        <x:v>44782.71592072826</x:v>
      </x:c>
      <x:c r="C7" s="6">
        <x:v>0.08203887166666667</x:v>
      </x:c>
      <x:c r="D7" s="14" t="s">
        <x:v>94</x:v>
      </x:c>
      <x:c r="E7" s="15">
        <x:v>44771.474846166166</x:v>
      </x:c>
      <x:c r="F7" t="s">
        <x:v>99</x:v>
      </x:c>
      <x:c r="G7" s="6">
        <x:v>83.51590728578589</x:v>
      </x:c>
      <x:c r="H7" t="s">
        <x:v>97</x:v>
      </x:c>
      <x:c r="I7" s="6">
        <x:v>27.539311074193392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22.496999999999996</x:v>
      </x:c>
      <x:c r="S7" s="8">
        <x:v>44038.21092374154</x:v>
      </x:c>
      <x:c r="T7" s="12">
        <x:v>379171.98901243624</x:v>
      </x:c>
      <x:c r="U7" s="12">
        <x:v>26.25</x:v>
      </x:c>
      <x:c r="V7" s="12">
        <x:v>44</x:v>
      </x:c>
      <x:c r="W7" s="12">
        <x:f>NA()</x:f>
      </x:c>
    </x:row>
    <x:row r="8">
      <x:c r="A8">
        <x:v>327686</x:v>
      </x:c>
      <x:c r="B8" s="1">
        <x:v>44782.71593188813</x:v>
      </x:c>
      <x:c r="C8" s="6">
        <x:v>0.09810908</x:v>
      </x:c>
      <x:c r="D8" s="14" t="s">
        <x:v>94</x:v>
      </x:c>
      <x:c r="E8" s="15">
        <x:v>44771.474846166166</x:v>
      </x:c>
      <x:c r="F8" t="s">
        <x:v>99</x:v>
      </x:c>
      <x:c r="G8" s="6">
        <x:v>83.58757306867963</x:v>
      </x:c>
      <x:c r="H8" t="s">
        <x:v>97</x:v>
      </x:c>
      <x:c r="I8" s="6">
        <x:v>27.53044328824717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22.488</x:v>
      </x:c>
      <x:c r="S8" s="8">
        <x:v>44029.85698556405</x:v>
      </x:c>
      <x:c r="T8" s="12">
        <x:v>379175.3819447115</x:v>
      </x:c>
      <x:c r="U8" s="12">
        <x:v>26.25</x:v>
      </x:c>
      <x:c r="V8" s="12">
        <x:v>44</x:v>
      </x:c>
      <x:c r="W8" s="12">
        <x:f>NA()</x:f>
      </x:c>
    </x:row>
    <x:row r="9">
      <x:c r="A9">
        <x:v>327695</x:v>
      </x:c>
      <x:c r="B9" s="1">
        <x:v>44782.71594359104</x:v>
      </x:c>
      <x:c r="C9" s="6">
        <x:v>0.11496127833333333</x:v>
      </x:c>
      <x:c r="D9" s="14" t="s">
        <x:v>94</x:v>
      </x:c>
      <x:c r="E9" s="15">
        <x:v>44771.474846166166</x:v>
      </x:c>
      <x:c r="F9" t="s">
        <x:v>99</x:v>
      </x:c>
      <x:c r="G9" s="6">
        <x:v>83.5371048283204</x:v>
      </x:c>
      <x:c r="H9" t="s">
        <x:v>97</x:v>
      </x:c>
      <x:c r="I9" s="6">
        <x:v>27.53967179818528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22.493999999999996</x:v>
      </x:c>
      <x:c r="S9" s="8">
        <x:v>44034.94074180284</x:v>
      </x:c>
      <x:c r="T9" s="12">
        <x:v>379185.2438680427</x:v>
      </x:c>
      <x:c r="U9" s="12">
        <x:v>26.25</x:v>
      </x:c>
      <x:c r="V9" s="12">
        <x:v>44</x:v>
      </x:c>
      <x:c r="W9" s="12">
        <x:f>NA()</x:f>
      </x:c>
    </x:row>
    <x:row r="10">
      <x:c r="A10">
        <x:v>327704</x:v>
      </x:c>
      <x:c r="B10" s="1">
        <x:v>44782.71595539753</x:v>
      </x:c>
      <x:c r="C10" s="6">
        <x:v>0.13196261</x:v>
      </x:c>
      <x:c r="D10" s="14" t="s">
        <x:v>94</x:v>
      </x:c>
      <x:c r="E10" s="15">
        <x:v>44771.474846166166</x:v>
      </x:c>
      <x:c r="F10" t="s">
        <x:v>99</x:v>
      </x:c>
      <x:c r="G10" s="6">
        <x:v>83.5000495161864</x:v>
      </x:c>
      <x:c r="H10" t="s">
        <x:v>97</x:v>
      </x:c>
      <x:c r="I10" s="6">
        <x:v>27.523499377303324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22.500999999999998</x:v>
      </x:c>
      <x:c r="S10" s="8">
        <x:v>44029.21606015036</x:v>
      </x:c>
      <x:c r="T10" s="12">
        <x:v>379167.8922363969</x:v>
      </x:c>
      <x:c r="U10" s="12">
        <x:v>26.25</x:v>
      </x:c>
      <x:c r="V10" s="12">
        <x:v>44</x:v>
      </x:c>
      <x:c r="W10" s="12">
        <x:f>NA()</x:f>
      </x:c>
    </x:row>
    <x:row r="11">
      <x:c r="A11">
        <x:v>327706</x:v>
      </x:c>
      <x:c r="B11" s="1">
        <x:v>44782.71596659174</x:v>
      </x:c>
      <x:c r="C11" s="6">
        <x:v>0.14808227333333332</x:v>
      </x:c>
      <x:c r="D11" s="14" t="s">
        <x:v>94</x:v>
      </x:c>
      <x:c r="E11" s="15">
        <x:v>44771.474846166166</x:v>
      </x:c>
      <x:c r="F11" t="s">
        <x:v>99</x:v>
      </x:c>
      <x:c r="G11" s="6">
        <x:v>83.58690016775347</x:v>
      </x:c>
      <x:c r="H11" t="s">
        <x:v>97</x:v>
      </x:c>
      <x:c r="I11" s="6">
        <x:v>27.522417210658205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22.488999999999997</x:v>
      </x:c>
      <x:c r="S11" s="8">
        <x:v>44029.36428345628</x:v>
      </x:c>
      <x:c r="T11" s="12">
        <x:v>379178.1616888618</x:v>
      </x:c>
      <x:c r="U11" s="12">
        <x:v>26.25</x:v>
      </x:c>
      <x:c r="V11" s="12">
        <x:v>44</x:v>
      </x:c>
      <x:c r="W11" s="12">
        <x:f>NA()</x:f>
      </x:c>
    </x:row>
    <x:row r="12">
      <x:c r="A12">
        <x:v>327715</x:v>
      </x:c>
      <x:c r="B12" s="1">
        <x:v>44782.71597831777</x:v>
      </x:c>
      <x:c r="C12" s="6">
        <x:v>0.16496776</x:v>
      </x:c>
      <x:c r="D12" s="14" t="s">
        <x:v>94</x:v>
      </x:c>
      <x:c r="E12" s="15">
        <x:v>44771.474846166166</x:v>
      </x:c>
      <x:c r="F12" t="s">
        <x:v>99</x:v>
      </x:c>
      <x:c r="G12" s="6">
        <x:v>83.53517798914292</x:v>
      </x:c>
      <x:c r="H12" t="s">
        <x:v>97</x:v>
      </x:c>
      <x:c r="I12" s="6">
        <x:v>27.524341062713575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22.496</x:v>
      </x:c>
      <x:c r="S12" s="8">
        <x:v>44032.23366870854</x:v>
      </x:c>
      <x:c r="T12" s="12">
        <x:v>379176.3160548243</x:v>
      </x:c>
      <x:c r="U12" s="12">
        <x:v>26.25</x:v>
      </x:c>
      <x:c r="V12" s="12">
        <x:v>44</x:v>
      </x:c>
      <x:c r="W12" s="12">
        <x:f>NA()</x:f>
      </x:c>
    </x:row>
    <x:row r="13">
      <x:c r="A13">
        <x:v>327726</x:v>
      </x:c>
      <x:c r="B13" s="1">
        <x:v>44782.715990037956</x:v>
      </x:c>
      <x:c r="C13" s="6">
        <x:v>0.181844825</x:v>
      </x:c>
      <x:c r="D13" s="14" t="s">
        <x:v>94</x:v>
      </x:c>
      <x:c r="E13" s="15">
        <x:v>44771.474846166166</x:v>
      </x:c>
      <x:c r="F13" t="s">
        <x:v>99</x:v>
      </x:c>
      <x:c r="G13" s="6">
        <x:v>83.50162425949588</x:v>
      </x:c>
      <x:c r="H13" t="s">
        <x:v>97</x:v>
      </x:c>
      <x:c r="I13" s="6">
        <x:v>27.548118762749255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22.497999999999998</x:v>
      </x:c>
      <x:c r="S13" s="8">
        <x:v>44031.20127412762</x:v>
      </x:c>
      <x:c r="T13" s="12">
        <x:v>379166.007182395</x:v>
      </x:c>
      <x:c r="U13" s="12">
        <x:v>26.25</x:v>
      </x:c>
      <x:c r="V13" s="12">
        <x:v>44</x:v>
      </x:c>
      <x:c r="W13" s="12">
        <x:f>NA()</x:f>
      </x:c>
    </x:row>
    <x:row r="14">
      <x:c r="A14">
        <x:v>327736</x:v>
      </x:c>
      <x:c r="B14" s="1">
        <x:v>44782.71600173845</x:v>
      </x:c>
      <x:c r="C14" s="6">
        <x:v>0.19869354</x:v>
      </x:c>
      <x:c r="D14" s="14" t="s">
        <x:v>94</x:v>
      </x:c>
      <x:c r="E14" s="15">
        <x:v>44771.474846166166</x:v>
      </x:c>
      <x:c r="F14" t="s">
        <x:v>99</x:v>
      </x:c>
      <x:c r="G14" s="6">
        <x:v>83.55084466298254</x:v>
      </x:c>
      <x:c r="H14" t="s">
        <x:v>97</x:v>
      </x:c>
      <x:c r="I14" s="6">
        <x:v>27.522687752286856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22.493999999999996</x:v>
      </x:c>
      <x:c r="S14" s="8">
        <x:v>44030.744654073176</x:v>
      </x:c>
      <x:c r="T14" s="12">
        <x:v>379172.573006595</x:v>
      </x:c>
      <x:c r="U14" s="12">
        <x:v>26.25</x:v>
      </x:c>
      <x:c r="V14" s="12">
        <x:v>44</x:v>
      </x:c>
      <x:c r="W14" s="12">
        <x:f>NA()</x:f>
      </x:c>
    </x:row>
    <x:row r="15">
      <x:c r="A15">
        <x:v>327743</x:v>
      </x:c>
      <x:c r="B15" s="1">
        <x:v>44782.71601288172</x:v>
      </x:c>
      <x:c r="C15" s="6">
        <x:v>0.21473985333333334</x:v>
      </x:c>
      <x:c r="D15" s="14" t="s">
        <x:v>94</x:v>
      </x:c>
      <x:c r="E15" s="15">
        <x:v>44771.474846166166</x:v>
      </x:c>
      <x:c r="F15" t="s">
        <x:v>99</x:v>
      </x:c>
      <x:c r="G15" s="6">
        <x:v>83.59437793428997</x:v>
      </x:c>
      <x:c r="H15" t="s">
        <x:v>97</x:v>
      </x:c>
      <x:c r="I15" s="6">
        <x:v>27.53089419205162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22.487</x:v>
      </x:c>
      <x:c r="S15" s="8">
        <x:v>44029.95975704819</x:v>
      </x:c>
      <x:c r="T15" s="12">
        <x:v>379161.8375675018</x:v>
      </x:c>
      <x:c r="U15" s="12">
        <x:v>26.25</x:v>
      </x:c>
      <x:c r="V15" s="12">
        <x:v>44</x:v>
      </x:c>
      <x:c r="W15" s="12">
        <x:f>NA()</x:f>
      </x:c>
    </x:row>
    <x:row r="16">
      <x:c r="A16">
        <x:v>327747</x:v>
      </x:c>
      <x:c r="B16" s="1">
        <x:v>44782.71602459136</x:v>
      </x:c>
      <x:c r="C16" s="6">
        <x:v>0.23160173166666667</x:v>
      </x:c>
      <x:c r="D16" s="14" t="s">
        <x:v>94</x:v>
      </x:c>
      <x:c r="E16" s="15">
        <x:v>44771.474846166166</x:v>
      </x:c>
      <x:c r="F16" t="s">
        <x:v>99</x:v>
      </x:c>
      <x:c r="G16" s="6">
        <x:v>83.55569084901454</x:v>
      </x:c>
      <x:c r="H16" t="s">
        <x:v>97</x:v>
      </x:c>
      <x:c r="I16" s="6">
        <x:v>27.534411243807426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22.491999999999997</x:v>
      </x:c>
      <x:c r="S16" s="8">
        <x:v>44025.87314248401</x:v>
      </x:c>
      <x:c r="T16" s="12">
        <x:v>379176.5219339456</x:v>
      </x:c>
      <x:c r="U16" s="12">
        <x:v>26.25</x:v>
      </x:c>
      <x:c r="V16" s="12">
        <x:v>44</x:v>
      </x:c>
      <x:c r="W16" s="12">
        <x:f>NA()</x:f>
      </x:c>
    </x:row>
    <x:row r="17">
      <x:c r="A17">
        <x:v>327757</x:v>
      </x:c>
      <x:c r="B17" s="1">
        <x:v>44782.71603628861</x:v>
      </x:c>
      <x:c r="C17" s="6">
        <x:v>0.248445775</x:v>
      </x:c>
      <x:c r="D17" s="14" t="s">
        <x:v>94</x:v>
      </x:c>
      <x:c r="E17" s="15">
        <x:v>44771.474846166166</x:v>
      </x:c>
      <x:c r="F17" t="s">
        <x:v>99</x:v>
      </x:c>
      <x:c r="G17" s="6">
        <x:v>83.54923946322954</x:v>
      </x:c>
      <x:c r="H17" t="s">
        <x:v>97</x:v>
      </x:c>
      <x:c r="I17" s="6">
        <x:v>27.524671724896052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22.493999999999996</x:v>
      </x:c>
      <x:c r="S17" s="8">
        <x:v>44032.41369206787</x:v>
      </x:c>
      <x:c r="T17" s="12">
        <x:v>379154.2312170956</x:v>
      </x:c>
      <x:c r="U17" s="12">
        <x:v>26.25</x:v>
      </x:c>
      <x:c r="V17" s="12">
        <x:v>44</x:v>
      </x:c>
      <x:c r="W17" s="12">
        <x:f>NA()</x:f>
      </x:c>
    </x:row>
    <x:row r="18">
      <x:c r="A18">
        <x:v>327768</x:v>
      </x:c>
      <x:c r="B18" s="1">
        <x:v>44782.7160480364</x:v>
      </x:c>
      <x:c r="C18" s="6">
        <x:v>0.2653625866666667</x:v>
      </x:c>
      <x:c r="D18" s="14" t="s">
        <x:v>94</x:v>
      </x:c>
      <x:c r="E18" s="15">
        <x:v>44771.474846166166</x:v>
      </x:c>
      <x:c r="F18" t="s">
        <x:v>99</x:v>
      </x:c>
      <x:c r="G18" s="6">
        <x:v>83.59185546231463</x:v>
      </x:c>
      <x:c r="H18" t="s">
        <x:v>97</x:v>
      </x:c>
      <x:c r="I18" s="6">
        <x:v>27.525152688129765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22.488</x:v>
      </x:c>
      <x:c r="S18" s="8">
        <x:v>44027.66235413218</x:v>
      </x:c>
      <x:c r="T18" s="12">
        <x:v>379147.1131606</x:v>
      </x:c>
      <x:c r="U18" s="12">
        <x:v>26.25</x:v>
      </x:c>
      <x:c r="V18" s="12">
        <x:v>44</x:v>
      </x:c>
      <x:c r="W18" s="12">
        <x:f>NA()</x:f>
      </x:c>
    </x:row>
    <x:row r="19">
      <x:c r="A19">
        <x:v>327776</x:v>
      </x:c>
      <x:c r="B19" s="1">
        <x:v>44782.71605919863</x:v>
      </x:c>
      <x:c r="C19" s="6">
        <x:v>0.28143619166666667</x:v>
      </x:c>
      <x:c r="D19" s="14" t="s">
        <x:v>94</x:v>
      </x:c>
      <x:c r="E19" s="15">
        <x:v>44771.474846166166</x:v>
      </x:c>
      <x:c r="F19" t="s">
        <x:v>99</x:v>
      </x:c>
      <x:c r="G19" s="6">
        <x:v>83.53558189814859</x:v>
      </x:c>
      <x:c r="H19" t="s">
        <x:v>97</x:v>
      </x:c>
      <x:c r="I19" s="6">
        <x:v>27.532697807876957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22.494999999999997</x:v>
      </x:c>
      <x:c r="S19" s="8">
        <x:v>44022.692283013675</x:v>
      </x:c>
      <x:c r="T19" s="12">
        <x:v>379157.52878205583</x:v>
      </x:c>
      <x:c r="U19" s="12">
        <x:v>26.25</x:v>
      </x:c>
      <x:c r="V19" s="12">
        <x:v>44</x:v>
      </x:c>
      <x:c r="W19" s="12">
        <x:f>NA()</x:f>
      </x:c>
    </x:row>
    <x:row r="20">
      <x:c r="A20">
        <x:v>327785</x:v>
      </x:c>
      <x:c r="B20" s="1">
        <x:v>44782.71607093632</x:v>
      </x:c>
      <x:c r="C20" s="6">
        <x:v>0.29833848166666666</x:v>
      </x:c>
      <x:c r="D20" s="14" t="s">
        <x:v>94</x:v>
      </x:c>
      <x:c r="E20" s="15">
        <x:v>44771.474846166166</x:v>
      </x:c>
      <x:c r="F20" t="s">
        <x:v>99</x:v>
      </x:c>
      <x:c r="G20" s="6">
        <x:v>83.51558652396456</x:v>
      </x:c>
      <x:c r="H20" t="s">
        <x:v>97</x:v>
      </x:c>
      <x:c r="I20" s="6">
        <x:v>27.521996368168402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22.499</x:v>
      </x:c>
      <x:c r="S20" s="8">
        <x:v>44020.60754659181</x:v>
      </x:c>
      <x:c r="T20" s="12">
        <x:v>379166.055840856</x:v>
      </x:c>
      <x:c r="U20" s="12">
        <x:v>26.25</x:v>
      </x:c>
      <x:c r="V20" s="12">
        <x:v>44</x:v>
      </x:c>
      <x:c r="W20" s="12">
        <x:f>NA()</x:f>
      </x:c>
    </x:row>
    <x:row r="21">
      <x:c r="A21">
        <x:v>327793</x:v>
      </x:c>
      <x:c r="B21" s="1">
        <x:v>44782.716082682564</x:v>
      </x:c>
      <x:c r="C21" s="6">
        <x:v>0.31525306</x:v>
      </x:c>
      <x:c r="D21" s="14" t="s">
        <x:v>94</x:v>
      </x:c>
      <x:c r="E21" s="15">
        <x:v>44771.474846166166</x:v>
      </x:c>
      <x:c r="F21" t="s">
        <x:v>99</x:v>
      </x:c>
      <x:c r="G21" s="6">
        <x:v>83.56302134369305</x:v>
      </x:c>
      <x:c r="H21" t="s">
        <x:v>97</x:v>
      </x:c>
      <x:c r="I21" s="6">
        <x:v>27.516495360472163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22.493</x:v>
      </x:c>
      <x:c r="S21" s="8">
        <x:v>44022.04046222443</x:v>
      </x:c>
      <x:c r="T21" s="12">
        <x:v>379146.65133151907</x:v>
      </x:c>
      <x:c r="U21" s="12">
        <x:v>26.25</x:v>
      </x:c>
      <x:c r="V21" s="12">
        <x:v>44</x:v>
      </x:c>
      <x:c r="W21" s="12">
        <x:f>NA()</x:f>
      </x:c>
    </x:row>
    <x:row r="22">
      <x:c r="A22">
        <x:v>327807</x:v>
      </x:c>
      <x:c r="B22" s="1">
        <x:v>44782.71609385884</x:v>
      </x:c>
      <x:c r="C22" s="6">
        <x:v>0.331346905</x:v>
      </x:c>
      <x:c r="D22" s="14" t="s">
        <x:v>94</x:v>
      </x:c>
      <x:c r="E22" s="15">
        <x:v>44771.474846166166</x:v>
      </x:c>
      <x:c r="F22" t="s">
        <x:v>99</x:v>
      </x:c>
      <x:c r="G22" s="6">
        <x:v>83.48889379608354</x:v>
      </x:c>
      <x:c r="H22" t="s">
        <x:v>97</x:v>
      </x:c>
      <x:c r="I22" s="6">
        <x:v>27.53729703261706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22.500999999999998</x:v>
      </x:c>
      <x:c r="S22" s="8">
        <x:v>44016.62766475589</x:v>
      </x:c>
      <x:c r="T22" s="12">
        <x:v>379157.88296947064</x:v>
      </x:c>
      <x:c r="U22" s="12">
        <x:v>26.25</x:v>
      </x:c>
      <x:c r="V22" s="12">
        <x:v>44</x:v>
      </x:c>
      <x:c r="W22" s="12">
        <x:f>NA()</x:f>
      </x:c>
    </x:row>
    <x:row r="23">
      <x:c r="A23">
        <x:v>327811</x:v>
      </x:c>
      <x:c r="B23" s="1">
        <x:v>44782.716105631924</x:v>
      </x:c>
      <x:c r="C23" s="6">
        <x:v>0.34830013833333334</x:v>
      </x:c>
      <x:c r="D23" s="14" t="s">
        <x:v>94</x:v>
      </x:c>
      <x:c r="E23" s="15">
        <x:v>44771.474846166166</x:v>
      </x:c>
      <x:c r="F23" t="s">
        <x:v>99</x:v>
      </x:c>
      <x:c r="G23" s="6">
        <x:v>83.52547647885117</x:v>
      </x:c>
      <x:c r="H23" t="s">
        <x:v>97</x:v>
      </x:c>
      <x:c r="I23" s="6">
        <x:v>27.536335102738576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22.496</x:v>
      </x:c>
      <x:c r="S23" s="8">
        <x:v>44027.365389661514</x:v>
      </x:c>
      <x:c r="T23" s="12">
        <x:v>379163.68297071685</x:v>
      </x:c>
      <x:c r="U23" s="12">
        <x:v>26.25</x:v>
      </x:c>
      <x:c r="V23" s="12">
        <x:v>44</x:v>
      </x:c>
      <x:c r="W23" s="12">
        <x:f>NA()</x:f>
      </x:c>
    </x:row>
    <x:row r="24">
      <x:c r="A24">
        <x:v>327819</x:v>
      </x:c>
      <x:c r="B24" s="1">
        <x:v>44782.716117363016</x:v>
      </x:c>
      <x:c r="C24" s="6">
        <x:v>0.3651929133333333</x:v>
      </x:c>
      <x:c r="D24" s="14" t="s">
        <x:v>94</x:v>
      </x:c>
      <x:c r="E24" s="15">
        <x:v>44771.474846166166</x:v>
      </x:c>
      <x:c r="F24" t="s">
        <x:v>99</x:v>
      </x:c>
      <x:c r="G24" s="6">
        <x:v>83.53055799025456</x:v>
      </x:c>
      <x:c r="H24" t="s">
        <x:v>97</x:v>
      </x:c>
      <x:c r="I24" s="6">
        <x:v>27.53005250499882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22.496</x:v>
      </x:c>
      <x:c r="S24" s="8">
        <x:v>44023.19303771903</x:v>
      </x:c>
      <x:c r="T24" s="12">
        <x:v>379156.42795904924</x:v>
      </x:c>
      <x:c r="U24" s="12">
        <x:v>26.25</x:v>
      </x:c>
      <x:c r="V24" s="12">
        <x:v>44</x:v>
      </x:c>
      <x:c r="W24" s="12">
        <x:f>NA()</x:f>
      </x:c>
    </x:row>
    <x:row r="25">
      <x:c r="A25">
        <x:v>327834</x:v>
      </x:c>
      <x:c r="B25" s="1">
        <x:v>44782.71612850536</x:v>
      </x:c>
      <x:c r="C25" s="6">
        <x:v>0.38123789333333336</x:v>
      </x:c>
      <x:c r="D25" s="14" t="s">
        <x:v>94</x:v>
      </x:c>
      <x:c r="E25" s="15">
        <x:v>44771.474846166166</x:v>
      </x:c>
      <x:c r="F25" t="s">
        <x:v>99</x:v>
      </x:c>
      <x:c r="G25" s="6">
        <x:v>83.5092318570095</x:v>
      </x:c>
      <x:c r="H25" t="s">
        <x:v>97</x:v>
      </x:c>
      <x:c r="I25" s="6">
        <x:v>27.53870986762604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22.497999999999998</x:v>
      </x:c>
      <x:c r="S25" s="8">
        <x:v>44022.122881766205</x:v>
      </x:c>
      <x:c r="T25" s="12">
        <x:v>379161.536580862</x:v>
      </x:c>
      <x:c r="U25" s="12">
        <x:v>26.25</x:v>
      </x:c>
      <x:c r="V25" s="12">
        <x:v>44</x:v>
      </x:c>
      <x:c r="W25" s="12">
        <x:f>NA()</x:f>
      </x:c>
    </x:row>
    <x:row r="26">
      <x:c r="A26">
        <x:v>327837</x:v>
      </x:c>
      <x:c r="B26" s="1">
        <x:v>44782.716140329525</x:v>
      </x:c>
      <x:c r="C26" s="6">
        <x:v>0.398264695</x:v>
      </x:c>
      <x:c r="D26" s="14" t="s">
        <x:v>94</x:v>
      </x:c>
      <x:c r="E26" s="15">
        <x:v>44771.474846166166</x:v>
      </x:c>
      <x:c r="F26" t="s">
        <x:v>99</x:v>
      </x:c>
      <x:c r="G26" s="6">
        <x:v>83.54190436815362</x:v>
      </x:c>
      <x:c r="H26" t="s">
        <x:v>97</x:v>
      </x:c>
      <x:c r="I26" s="6">
        <x:v>27.52488214630239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22.494999999999997</x:v>
      </x:c>
      <x:c r="S26" s="8">
        <x:v>44025.28780280425</x:v>
      </x:c>
      <x:c r="T26" s="12">
        <x:v>379145.2068533677</x:v>
      </x:c>
      <x:c r="U26" s="12">
        <x:v>26.25</x:v>
      </x:c>
      <x:c r="V26" s="12">
        <x:v>44</x:v>
      </x:c>
      <x:c r="W26" s="12">
        <x:f>NA()</x:f>
      </x:c>
    </x:row>
    <x:row r="27">
      <x:c r="A27">
        <x:v>327846</x:v>
      </x:c>
      <x:c r="B27" s="1">
        <x:v>44782.71615203918</x:v>
      </x:c>
      <x:c r="C27" s="6">
        <x:v>0.41512660333333334</x:v>
      </x:c>
      <x:c r="D27" s="14" t="s">
        <x:v>94</x:v>
      </x:c>
      <x:c r="E27" s="15">
        <x:v>44771.474846166166</x:v>
      </x:c>
      <x:c r="F27" t="s">
        <x:v>99</x:v>
      </x:c>
      <x:c r="G27" s="6">
        <x:v>83.49571294856594</x:v>
      </x:c>
      <x:c r="H27" t="s">
        <x:v>97</x:v>
      </x:c>
      <x:c r="I27" s="6">
        <x:v>27.537717877025443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22.499999999999996</x:v>
      </x:c>
      <x:c r="S27" s="8">
        <x:v>44021.49209778728</x:v>
      </x:c>
      <x:c r="T27" s="12">
        <x:v>379154.6313160725</x:v>
      </x:c>
      <x:c r="U27" s="12">
        <x:v>26.25</x:v>
      </x:c>
      <x:c r="V27" s="12">
        <x:v>44</x:v>
      </x:c>
      <x:c r="W27" s="12">
        <x:f>NA()</x:f>
      </x:c>
    </x:row>
    <x:row r="28">
      <x:c r="A28">
        <x:v>327856</x:v>
      </x:c>
      <x:c r="B28" s="1">
        <x:v>44782.71616376255</x:v>
      </x:c>
      <x:c r="C28" s="6">
        <x:v>0.4320082433333333</x:v>
      </x:c>
      <x:c r="D28" s="14" t="s">
        <x:v>94</x:v>
      </x:c>
      <x:c r="E28" s="15">
        <x:v>44771.474846166166</x:v>
      </x:c>
      <x:c r="F28" t="s">
        <x:v>99</x:v>
      </x:c>
      <x:c r="G28" s="6">
        <x:v>83.48885980264198</x:v>
      </x:c>
      <x:c r="H28" t="s">
        <x:v>97</x:v>
      </x:c>
      <x:c r="I28" s="6">
        <x:v>27.546194897064197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22.499999999999996</x:v>
      </x:c>
      <x:c r="S28" s="8">
        <x:v>44022.00154549718</x:v>
      </x:c>
      <x:c r="T28" s="12">
        <x:v>379161.4012773886</x:v>
      </x:c>
      <x:c r="U28" s="12">
        <x:v>26.25</x:v>
      </x:c>
      <x:c r="V28" s="12">
        <x:v>44</x:v>
      </x:c>
      <x:c r="W28" s="12">
        <x:f>NA()</x:f>
      </x:c>
    </x:row>
    <x:row r="29">
      <x:c r="A29">
        <x:v>327869</x:v>
      </x:c>
      <x:c r="B29" s="1">
        <x:v>44782.71617490564</x:v>
      </x:c>
      <x:c r="C29" s="6">
        <x:v>0.44805429166666666</x:v>
      </x:c>
      <x:c r="D29" s="14" t="s">
        <x:v>94</x:v>
      </x:c>
      <x:c r="E29" s="15">
        <x:v>44771.474846166166</x:v>
      </x:c>
      <x:c r="F29" t="s">
        <x:v>99</x:v>
      </x:c>
      <x:c r="G29" s="6">
        <x:v>83.54694439101829</x:v>
      </x:c>
      <x:c r="H29" t="s">
        <x:v>97</x:v>
      </x:c>
      <x:c r="I29" s="6">
        <x:v>27.536365163042774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22.493</x:v>
      </x:c>
      <x:c r="S29" s="8">
        <x:v>44019.60159209926</x:v>
      </x:c>
      <x:c r="T29" s="12">
        <x:v>379142.9611125813</x:v>
      </x:c>
      <x:c r="U29" s="12">
        <x:v>26.25</x:v>
      </x:c>
      <x:c r="V29" s="12">
        <x:v>44</x:v>
      </x:c>
      <x:c r="W29" s="12">
        <x:f>NA()</x:f>
      </x:c>
    </x:row>
    <x:row r="30">
      <x:c r="A30">
        <x:v>327876</x:v>
      </x:c>
      <x:c r="B30" s="1">
        <x:v>44782.716186634345</x:v>
      </x:c>
      <x:c r="C30" s="6">
        <x:v>0.46494363</x:v>
      </x:c>
      <x:c r="D30" s="14" t="s">
        <x:v>94</x:v>
      </x:c>
      <x:c r="E30" s="15">
        <x:v>44771.474846166166</x:v>
      </x:c>
      <x:c r="F30" t="s">
        <x:v>99</x:v>
      </x:c>
      <x:c r="G30" s="6">
        <x:v>83.53775564560442</x:v>
      </x:c>
      <x:c r="H30" t="s">
        <x:v>97</x:v>
      </x:c>
      <x:c r="I30" s="6">
        <x:v>27.52115468334614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22.496</x:v>
      </x:c>
      <x:c r="S30" s="8">
        <x:v>44018.9618470745</x:v>
      </x:c>
      <x:c r="T30" s="12">
        <x:v>379151.08870222524</x:v>
      </x:c>
      <x:c r="U30" s="12">
        <x:v>26.25</x:v>
      </x:c>
      <x:c r="V30" s="12">
        <x:v>44</x:v>
      </x:c>
      <x:c r="W30" s="12">
        <x:f>NA()</x:f>
      </x:c>
    </x:row>
    <x:row r="31">
      <x:c r="A31">
        <x:v>327874</x:v>
      </x:c>
      <x:c r="B31" s="1">
        <x:v>44782.71619794085</x:v>
      </x:c>
      <x:c r="C31" s="6">
        <x:v>0.4812249966666667</x:v>
      </x:c>
      <x:c r="D31" s="14" t="s">
        <x:v>94</x:v>
      </x:c>
      <x:c r="E31" s="15">
        <x:v>44771.474846166166</x:v>
      </x:c>
      <x:c r="F31" t="s">
        <x:v>99</x:v>
      </x:c>
      <x:c r="G31" s="6">
        <x:v>83.55877972196605</x:v>
      </x:c>
      <x:c r="H31" t="s">
        <x:v>97</x:v>
      </x:c>
      <x:c r="I31" s="6">
        <x:v>27.5305935895085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22.491999999999997</x:v>
      </x:c>
      <x:c r="S31" s="8">
        <x:v>44009.75295801552</x:v>
      </x:c>
      <x:c r="T31" s="12">
        <x:v>379160.7813117925</x:v>
      </x:c>
      <x:c r="U31" s="12">
        <x:v>26.25</x:v>
      </x:c>
      <x:c r="V31" s="12">
        <x:v>44</x:v>
      </x:c>
      <x:c r="W31" s="12">
        <x:f>NA()</x:f>
      </x:c>
    </x:row>
    <x:row r="32">
      <x:c r="A32">
        <x:v>327885</x:v>
      </x:c>
      <x:c r="B32" s="1">
        <x:v>44782.716209653925</x:v>
      </x:c>
      <x:c r="C32" s="6">
        <x:v>0.49809183166666665</x:v>
      </x:c>
      <x:c r="D32" s="14" t="s">
        <x:v>94</x:v>
      </x:c>
      <x:c r="E32" s="15">
        <x:v>44771.474846166166</x:v>
      </x:c>
      <x:c r="F32" t="s">
        <x:v>99</x:v>
      </x:c>
      <x:c r="G32" s="6">
        <x:v>83.54807891993846</x:v>
      </x:c>
      <x:c r="H32" t="s">
        <x:v>97</x:v>
      </x:c>
      <x:c r="I32" s="6">
        <x:v>27.54382012688029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22.491999999999997</x:v>
      </x:c>
      <x:c r="S32" s="8">
        <x:v>44013.84957977479</x:v>
      </x:c>
      <x:c r="T32" s="12">
        <x:v>379157.1605386913</x:v>
      </x:c>
      <x:c r="U32" s="12">
        <x:v>26.25</x:v>
      </x:c>
      <x:c r="V32" s="12">
        <x:v>44</x:v>
      </x:c>
      <x:c r="W32" s="12">
        <x:f>NA()</x:f>
      </x:c>
    </x:row>
    <x:row r="33">
      <x:c r="A33">
        <x:v>327900</x:v>
      </x:c>
      <x:c r="B33" s="1">
        <x:v>44782.71622138498</x:v>
      </x:c>
      <x:c r="C33" s="6">
        <x:v>0.5149845516666667</x:v>
      </x:c>
      <x:c r="D33" s="14" t="s">
        <x:v>94</x:v>
      </x:c>
      <x:c r="E33" s="15">
        <x:v>44771.474846166166</x:v>
      </x:c>
      <x:c r="F33" t="s">
        <x:v>99</x:v>
      </x:c>
      <x:c r="G33" s="6">
        <x:v>83.52830641893641</x:v>
      </x:c>
      <x:c r="H33" t="s">
        <x:v>97</x:v>
      </x:c>
      <x:c r="I33" s="6">
        <x:v>27.52398034036878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22.496999999999996</x:v>
      </x:c>
      <x:c r="S33" s="8">
        <x:v>44016.48076048669</x:v>
      </x:c>
      <x:c r="T33" s="12">
        <x:v>379156.3481914996</x:v>
      </x:c>
      <x:c r="U33" s="12">
        <x:v>26.25</x:v>
      </x:c>
      <x:c r="V33" s="12">
        <x:v>44</x:v>
      </x:c>
      <x:c r="W33" s="12">
        <x:f>NA()</x:f>
      </x:c>
    </x:row>
    <x:row r="34">
      <x:c r="A34">
        <x:v>327908</x:v>
      </x:c>
      <x:c r="B34" s="1">
        <x:v>44782.7162331049</x:v>
      </x:c>
      <x:c r="C34" s="6">
        <x:v>0.5318612283333334</x:v>
      </x:c>
      <x:c r="D34" s="14" t="s">
        <x:v>94</x:v>
      </x:c>
      <x:c r="E34" s="15">
        <x:v>44771.474846166166</x:v>
      </x:c>
      <x:c r="F34" t="s">
        <x:v>99</x:v>
      </x:c>
      <x:c r="G34" s="6">
        <x:v>83.55594296347908</x:v>
      </x:c>
      <x:c r="H34" t="s">
        <x:v>97</x:v>
      </x:c>
      <x:c r="I34" s="6">
        <x:v>27.52524286874359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22.493</x:v>
      </x:c>
      <x:c r="S34" s="8">
        <x:v>44017.22808954567</x:v>
      </x:c>
      <x:c r="T34" s="12">
        <x:v>379160.5104079381</x:v>
      </x:c>
      <x:c r="U34" s="12">
        <x:v>26.25</x:v>
      </x:c>
      <x:c r="V34" s="12">
        <x:v>44</x:v>
      </x:c>
      <x:c r="W34" s="12">
        <x:f>NA()</x:f>
      </x:c>
    </x:row>
    <x:row r="35">
      <x:c r="A35">
        <x:v>327917</x:v>
      </x:c>
      <x:c r="B35" s="1">
        <x:v>44782.71624424891</x:v>
      </x:c>
      <x:c r="C35" s="6">
        <x:v>0.5479086083333333</x:v>
      </x:c>
      <x:c r="D35" s="14" t="s">
        <x:v>94</x:v>
      </x:c>
      <x:c r="E35" s="15">
        <x:v>44771.474846166166</x:v>
      </x:c>
      <x:c r="F35" t="s">
        <x:v>99</x:v>
      </x:c>
      <x:c r="G35" s="6">
        <x:v>83.53767308922332</x:v>
      </x:c>
      <x:c r="H35" t="s">
        <x:v>97</x:v>
      </x:c>
      <x:c r="I35" s="6">
        <x:v>27.53011262549535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22.494999999999997</x:v>
      </x:c>
      <x:c r="S35" s="8">
        <x:v>44017.69946653382</x:v>
      </x:c>
      <x:c r="T35" s="12">
        <x:v>379145.946288483</x:v>
      </x:c>
      <x:c r="U35" s="12">
        <x:v>26.25</x:v>
      </x:c>
      <x:c r="V35" s="12">
        <x:v>44</x:v>
      </x:c>
      <x:c r="W35" s="12">
        <x:f>NA()</x:f>
      </x:c>
    </x:row>
    <x:row r="36">
      <x:c r="A36">
        <x:v>327932</x:v>
      </x:c>
      <x:c r="B36" s="1">
        <x:v>44782.71625595568</x:v>
      </x:c>
      <x:c r="C36" s="6">
        <x:v>0.5647663516666667</x:v>
      </x:c>
      <x:c r="D36" s="14" t="s">
        <x:v>94</x:v>
      </x:c>
      <x:c r="E36" s="15">
        <x:v>44771.474846166166</x:v>
      </x:c>
      <x:c r="F36" t="s">
        <x:v>99</x:v>
      </x:c>
      <x:c r="G36" s="6">
        <x:v>83.52340497085927</x:v>
      </x:c>
      <x:c r="H36" t="s">
        <x:v>97</x:v>
      </x:c>
      <x:c r="I36" s="6">
        <x:v>27.521184743514823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22.497999999999998</x:v>
      </x:c>
      <x:c r="S36" s="8">
        <x:v>44020.05975843663</x:v>
      </x:c>
      <x:c r="T36" s="12">
        <x:v>379154.58663453127</x:v>
      </x:c>
      <x:c r="U36" s="12">
        <x:v>26.25</x:v>
      </x:c>
      <x:c r="V36" s="12">
        <x:v>44</x:v>
      </x:c>
      <x:c r="W36" s="12">
        <x:f>NA()</x:f>
      </x:c>
    </x:row>
    <x:row r="37">
      <x:c r="A37">
        <x:v>327936</x:v>
      </x:c>
      <x:c r="B37" s="1">
        <x:v>44782.71626768684</x:v>
      </x:c>
      <x:c r="C37" s="6">
        <x:v>0.5816592283333333</x:v>
      </x:c>
      <x:c r="D37" s="14" t="s">
        <x:v>94</x:v>
      </x:c>
      <x:c r="E37" s="15">
        <x:v>44771.474846166166</x:v>
      </x:c>
      <x:c r="F37" t="s">
        <x:v>99</x:v>
      </x:c>
      <x:c r="G37" s="6">
        <x:v>83.50880400841268</x:v>
      </x:c>
      <x:c r="H37" t="s">
        <x:v>97</x:v>
      </x:c>
      <x:c r="I37" s="6">
        <x:v>27.530383167744276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22.499</x:v>
      </x:c>
      <x:c r="S37" s="8">
        <x:v>44023.378533727424</x:v>
      </x:c>
      <x:c r="T37" s="12">
        <x:v>379149.6043137857</x:v>
      </x:c>
      <x:c r="U37" s="12">
        <x:v>26.25</x:v>
      </x:c>
      <x:c r="V37" s="12">
        <x:v>44</x:v>
      </x:c>
      <x:c r="W37" s="12">
        <x:f>NA()</x:f>
      </x:c>
    </x:row>
    <x:row r="38">
      <x:c r="A38">
        <x:v>327946</x:v>
      </x:c>
      <x:c r="B38" s="1">
        <x:v>44782.71627944711</x:v>
      </x:c>
      <x:c r="C38" s="6">
        <x:v>0.5985940083333333</x:v>
      </x:c>
      <x:c r="D38" s="14" t="s">
        <x:v>94</x:v>
      </x:c>
      <x:c r="E38" s="15">
        <x:v>44771.474846166166</x:v>
      </x:c>
      <x:c r="F38" t="s">
        <x:v>99</x:v>
      </x:c>
      <x:c r="G38" s="6">
        <x:v>83.52427028894661</x:v>
      </x:c>
      <x:c r="H38" t="s">
        <x:v>97</x:v>
      </x:c>
      <x:c r="I38" s="6">
        <x:v>27.52897033624049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22.496999999999996</x:v>
      </x:c>
      <x:c r="S38" s="8">
        <x:v>44022.31413603858</x:v>
      </x:c>
      <x:c r="T38" s="12">
        <x:v>379145.4761278602</x:v>
      </x:c>
      <x:c r="U38" s="12">
        <x:v>26.25</x:v>
      </x:c>
      <x:c r="V38" s="12">
        <x:v>44</x:v>
      </x:c>
      <x:c r="W38" s="12">
        <x:f>NA()</x:f>
      </x:c>
    </x:row>
    <x:row r="39">
      <x:c r="A39">
        <x:v>327953</x:v>
      </x:c>
      <x:c r="B39" s="1">
        <x:v>44782.71629067538</x:v>
      </x:c>
      <x:c r="C39" s="6">
        <x:v>0.61476272</x:v>
      </x:c>
      <x:c r="D39" s="14" t="s">
        <x:v>94</x:v>
      </x:c>
      <x:c r="E39" s="15">
        <x:v>44771.474846166166</x:v>
      </x:c>
      <x:c r="F39" t="s">
        <x:v>99</x:v>
      </x:c>
      <x:c r="G39" s="6">
        <x:v>83.52893861305095</x:v>
      </x:c>
      <x:c r="H39" t="s">
        <x:v>97</x:v>
      </x:c>
      <x:c r="I39" s="6">
        <x:v>27.523198775422316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22.496999999999996</x:v>
      </x:c>
      <x:c r="S39" s="8">
        <x:v>44019.104588931856</x:v>
      </x:c>
      <x:c r="T39" s="12">
        <x:v>379138.25810806453</x:v>
      </x:c>
      <x:c r="U39" s="12">
        <x:v>26.25</x:v>
      </x:c>
      <x:c r="V39" s="12">
        <x:v>44</x:v>
      </x:c>
      <x:c r="W39" s="12">
        <x:f>NA()</x:f>
      </x:c>
    </x:row>
    <x:row r="40">
      <x:c r="A40">
        <x:v>327965</x:v>
      </x:c>
      <x:c r="B40" s="1">
        <x:v>44782.716302385816</x:v>
      </x:c>
      <x:c r="C40" s="6">
        <x:v>0.6316257433333333</x:v>
      </x:c>
      <x:c r="D40" s="14" t="s">
        <x:v>94</x:v>
      </x:c>
      <x:c r="E40" s="15">
        <x:v>44771.474846166166</x:v>
      </x:c>
      <x:c r="F40" t="s">
        <x:v>99</x:v>
      </x:c>
      <x:c r="G40" s="6">
        <x:v>83.49724074182596</x:v>
      </x:c>
      <x:c r="H40" t="s">
        <x:v>97</x:v>
      </x:c>
      <x:c r="I40" s="6">
        <x:v>27.518118607707038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22.502</x:v>
      </x:c>
      <x:c r="S40" s="8">
        <x:v>44015.899026773855</x:v>
      </x:c>
      <x:c r="T40" s="12">
        <x:v>379143.81176904024</x:v>
      </x:c>
      <x:c r="U40" s="12">
        <x:v>26.25</x:v>
      </x:c>
      <x:c r="V40" s="12">
        <x:v>44</x:v>
      </x:c>
      <x:c r="W40" s="12">
        <x:f>NA()</x:f>
      </x:c>
    </x:row>
    <x:row r="41">
      <x:c r="A41">
        <x:v>327972</x:v>
      </x:c>
      <x:c r="B41" s="1">
        <x:v>44782.716314122335</x:v>
      </x:c>
      <x:c r="C41" s="6">
        <x:v>0.6485263266666667</x:v>
      </x:c>
      <x:c r="D41" s="14" t="s">
        <x:v>94</x:v>
      </x:c>
      <x:c r="E41" s="15">
        <x:v>44771.474846166166</x:v>
      </x:c>
      <x:c r="F41" t="s">
        <x:v>99</x:v>
      </x:c>
      <x:c r="G41" s="6">
        <x:v>83.5035293474383</x:v>
      </x:c>
      <x:c r="H41" t="s">
        <x:v>97</x:v>
      </x:c>
      <x:c r="I41" s="6">
        <x:v>27.536906248570176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22.499</x:v>
      </x:c>
      <x:c r="S41" s="8">
        <x:v>44023.23188876524</x:v>
      </x:c>
      <x:c r="T41" s="12">
        <x:v>379150.3922922804</x:v>
      </x:c>
      <x:c r="U41" s="12">
        <x:v>26.25</x:v>
      </x:c>
      <x:c r="V41" s="12">
        <x:v>44</x:v>
      </x:c>
      <x:c r="W41" s="12">
        <x:f>NA()</x:f>
      </x:c>
    </x:row>
    <x:row r="42">
      <x:c r="A42">
        <x:v>327984</x:v>
      </x:c>
      <x:c r="B42" s="1">
        <x:v>44782.71632582927</x:v>
      </x:c>
      <x:c r="C42" s="6">
        <x:v>0.6653843216666666</x:v>
      </x:c>
      <x:c r="D42" s="14" t="s">
        <x:v>94</x:v>
      </x:c>
      <x:c r="E42" s="15">
        <x:v>44771.474846166166</x:v>
      </x:c>
      <x:c r="F42" t="s">
        <x:v>99</x:v>
      </x:c>
      <x:c r="G42" s="6">
        <x:v>83.51255274875169</x:v>
      </x:c>
      <x:c r="H42" t="s">
        <x:v>97</x:v>
      </x:c>
      <x:c r="I42" s="6">
        <x:v>27.54345940244275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22.496999999999996</x:v>
      </x:c>
      <x:c r="S42" s="8">
        <x:v>44011.690022376286</x:v>
      </x:c>
      <x:c r="T42" s="12">
        <x:v>379132.81192053866</x:v>
      </x:c>
      <x:c r="U42" s="12">
        <x:v>26.25</x:v>
      </x:c>
      <x:c r="V42" s="12">
        <x:v>44</x:v>
      </x:c>
      <x:c r="W42" s="12">
        <x:f>NA()</x:f>
      </x:c>
    </x:row>
    <x:row r="43">
      <x:c r="A43">
        <x:v>327996</x:v>
      </x:c>
      <x:c r="B43" s="1">
        <x:v>44782.71633701232</x:v>
      </x:c>
      <x:c r="C43" s="6">
        <x:v>0.6814879166666666</x:v>
      </x:c>
      <x:c r="D43" s="14" t="s">
        <x:v>94</x:v>
      </x:c>
      <x:c r="E43" s="15">
        <x:v>44771.474846166166</x:v>
      </x:c>
      <x:c r="F43" t="s">
        <x:v>99</x:v>
      </x:c>
      <x:c r="G43" s="6">
        <x:v>83.53140901097348</x:v>
      </x:c>
      <x:c r="H43" t="s">
        <x:v>97</x:v>
      </x:c>
      <x:c r="I43" s="6">
        <x:v>27.529000396479205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22.496</x:v>
      </x:c>
      <x:c r="S43" s="8">
        <x:v>44011.914605555954</x:v>
      </x:c>
      <x:c r="T43" s="12">
        <x:v>379142.36494013877</x:v>
      </x:c>
      <x:c r="U43" s="12">
        <x:v>26.25</x:v>
      </x:c>
      <x:c r="V43" s="12">
        <x:v>44</x:v>
      </x:c>
      <x:c r="W43" s="12">
        <x:f>NA()</x:f>
      </x:c>
    </x:row>
    <x:row r="44">
      <x:c r="A44">
        <x:v>328000</x:v>
      </x:c>
      <x:c r="B44" s="1">
        <x:v>44782.71634874271</x:v>
      </x:c>
      <x:c r="C44" s="6">
        <x:v>0.6983796783333334</x:v>
      </x:c>
      <x:c r="D44" s="14" t="s">
        <x:v>94</x:v>
      </x:c>
      <x:c r="E44" s="15">
        <x:v>44771.474846166166</x:v>
      </x:c>
      <x:c r="F44" t="s">
        <x:v>99</x:v>
      </x:c>
      <x:c r="G44" s="6">
        <x:v>83.5223009689499</x:v>
      </x:c>
      <x:c r="H44" t="s">
        <x:v>97</x:v>
      </x:c>
      <x:c r="I44" s="6">
        <x:v>27.53140521643718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22.496999999999996</x:v>
      </x:c>
      <x:c r="S44" s="8">
        <x:v>44015.08671444563</x:v>
      </x:c>
      <x:c r="T44" s="12">
        <x:v>379130.2196257865</x:v>
      </x:c>
      <x:c r="U44" s="12">
        <x:v>26.25</x:v>
      </x:c>
      <x:c r="V44" s="12">
        <x:v>44</x:v>
      </x:c>
      <x:c r="W44" s="12">
        <x:f>NA()</x:f>
      </x:c>
    </x:row>
    <x:row r="45">
      <x:c r="A45">
        <x:v>328011</x:v>
      </x:c>
      <x:c r="B45" s="1">
        <x:v>44782.71636045362</x:v>
      </x:c>
      <x:c r="C45" s="6">
        <x:v>0.7152433816666667</x:v>
      </x:c>
      <x:c r="D45" s="14" t="s">
        <x:v>94</x:v>
      </x:c>
      <x:c r="E45" s="15">
        <x:v>44771.474846166166</x:v>
      </x:c>
      <x:c r="F45" t="s">
        <x:v>99</x:v>
      </x:c>
      <x:c r="G45" s="6">
        <x:v>83.52779580638195</x:v>
      </x:c>
      <x:c r="H45" t="s">
        <x:v>97</x:v>
      </x:c>
      <x:c r="I45" s="6">
        <x:v>27.52461160449684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22.496999999999996</x:v>
      </x:c>
      <x:c r="S45" s="8">
        <x:v>44006.96936971143</x:v>
      </x:c>
      <x:c r="T45" s="12">
        <x:v>379124.61820567766</x:v>
      </x:c>
      <x:c r="U45" s="12">
        <x:v>26.25</x:v>
      </x:c>
      <x:c r="V45" s="12">
        <x:v>44</x:v>
      </x:c>
      <x:c r="W45" s="12">
        <x:f>NA()</x:f>
      </x:c>
    </x:row>
    <x:row r="46">
      <x:c r="A46">
        <x:v>328016</x:v>
      </x:c>
      <x:c r="B46" s="1">
        <x:v>44782.716371574636</x:v>
      </x:c>
      <x:c r="C46" s="6">
        <x:v>0.73125765</x:v>
      </x:c>
      <x:c r="D46" s="14" t="s">
        <x:v>94</x:v>
      </x:c>
      <x:c r="E46" s="15">
        <x:v>44771.474846166166</x:v>
      </x:c>
      <x:c r="F46" t="s">
        <x:v>99</x:v>
      </x:c>
      <x:c r="G46" s="6">
        <x:v>83.47873669769096</x:v>
      </x:c>
      <x:c r="H46" t="s">
        <x:v>97</x:v>
      </x:c>
      <x:c r="I46" s="6">
        <x:v>27.549862266978835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22.500999999999998</x:v>
      </x:c>
      <x:c r="S46" s="8">
        <x:v>44015.57845338122</x:v>
      </x:c>
      <x:c r="T46" s="12">
        <x:v>379125.62153789896</x:v>
      </x:c>
      <x:c r="U46" s="12">
        <x:v>26.25</x:v>
      </x:c>
      <x:c r="V46" s="12">
        <x:v>44</x:v>
      </x:c>
      <x:c r="W46" s="12">
        <x:f>NA()</x:f>
      </x:c>
    </x:row>
    <x:row r="47">
      <x:c r="A47">
        <x:v>328031</x:v>
      </x:c>
      <x:c r="B47" s="1">
        <x:v>44782.71638329253</x:v>
      </x:c>
      <x:c r="C47" s="6">
        <x:v>0.7481314083333334</x:v>
      </x:c>
      <x:c r="D47" s="14" t="s">
        <x:v>94</x:v>
      </x:c>
      <x:c r="E47" s="15">
        <x:v>44771.474846166166</x:v>
      </x:c>
      <x:c r="F47" t="s">
        <x:v>99</x:v>
      </x:c>
      <x:c r="G47" s="6">
        <x:v>83.50976661937854</x:v>
      </x:c>
      <x:c r="H47" t="s">
        <x:v>97</x:v>
      </x:c>
      <x:c r="I47" s="6">
        <x:v>27.538048540526233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22.497999999999998</x:v>
      </x:c>
      <x:c r="S47" s="8">
        <x:v>44016.33304165384</x:v>
      </x:c>
      <x:c r="T47" s="12">
        <x:v>379127.33656303905</x:v>
      </x:c>
      <x:c r="U47" s="12">
        <x:v>26.25</x:v>
      </x:c>
      <x:c r="V47" s="12">
        <x:v>44</x:v>
      </x:c>
      <x:c r="W47" s="12">
        <x:f>NA()</x:f>
      </x:c>
    </x:row>
    <x:row r="48">
      <x:c r="A48">
        <x:v>328037</x:v>
      </x:c>
      <x:c r="B48" s="1">
        <x:v>44782.716395008916</x:v>
      </x:c>
      <x:c r="C48" s="6">
        <x:v>0.765003015</x:v>
      </x:c>
      <x:c r="D48" s="14" t="s">
        <x:v>94</x:v>
      </x:c>
      <x:c r="E48" s="15">
        <x:v>44771.474846166166</x:v>
      </x:c>
      <x:c r="F48" t="s">
        <x:v>99</x:v>
      </x:c>
      <x:c r="G48" s="6">
        <x:v>83.5224225296919</x:v>
      </x:c>
      <x:c r="H48" t="s">
        <x:v>97</x:v>
      </x:c>
      <x:c r="I48" s="6">
        <x:v>27.53125491513947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22.496999999999996</x:v>
      </x:c>
      <x:c r="S48" s="8">
        <x:v>44012.06163579995</x:v>
      </x:c>
      <x:c r="T48" s="12">
        <x:v>379123.92147211765</x:v>
      </x:c>
      <x:c r="U48" s="12">
        <x:v>26.25</x:v>
      </x:c>
      <x:c r="V48" s="12">
        <x:v>44</x:v>
      </x:c>
      <x:c r="W48" s="12">
        <x:f>NA()</x:f>
      </x:c>
    </x:row>
    <x:row r="49">
      <x:c r="A49">
        <x:v>328047</x:v>
      </x:c>
      <x:c r="B49" s="1">
        <x:v>44782.71640674295</x:v>
      </x:c>
      <x:c r="C49" s="6">
        <x:v>0.7819000133333334</x:v>
      </x:c>
      <x:c r="D49" s="14" t="s">
        <x:v>94</x:v>
      </x:c>
      <x:c r="E49" s="15">
        <x:v>44771.474846166166</x:v>
      </x:c>
      <x:c r="F49" t="s">
        <x:v>99</x:v>
      </x:c>
      <x:c r="G49" s="6">
        <x:v>83.46364078112147</x:v>
      </x:c>
      <x:c r="H49" t="s">
        <x:v>97</x:v>
      </x:c>
      <x:c r="I49" s="6">
        <x:v>27.533118651708264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22.505</x:v>
      </x:c>
      <x:c r="S49" s="8">
        <x:v>44019.45614958657</x:v>
      </x:c>
      <x:c r="T49" s="12">
        <x:v>379143.79812813684</x:v>
      </x:c>
      <x:c r="U49" s="12">
        <x:v>26.25</x:v>
      </x:c>
      <x:c r="V49" s="12">
        <x:v>44</x:v>
      </x:c>
      <x:c r="W49" s="12">
        <x:f>NA()</x:f>
      </x:c>
    </x:row>
    <x:row r="50">
      <x:c r="A50">
        <x:v>328052</x:v>
      </x:c>
      <x:c r="B50" s="1">
        <x:v>44782.71641789333</x:v>
      </x:c>
      <x:c r="C50" s="6">
        <x:v>0.7979565733333334</x:v>
      </x:c>
      <x:c r="D50" s="14" t="s">
        <x:v>94</x:v>
      </x:c>
      <x:c r="E50" s="15">
        <x:v>44771.474846166166</x:v>
      </x:c>
      <x:c r="F50" t="s">
        <x:v>99</x:v>
      </x:c>
      <x:c r="G50" s="6">
        <x:v>83.4995919407985</x:v>
      </x:c>
      <x:c r="H50" t="s">
        <x:v>97</x:v>
      </x:c>
      <x:c r="I50" s="6">
        <x:v>27.54177602224445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22.499</x:v>
      </x:c>
      <x:c r="S50" s="8">
        <x:v>44008.73045300691</x:v>
      </x:c>
      <x:c r="T50" s="12">
        <x:v>379121.8264660713</x:v>
      </x:c>
      <x:c r="U50" s="12">
        <x:v>26.25</x:v>
      </x:c>
      <x:c r="V50" s="12">
        <x:v>44</x:v>
      </x:c>
      <x:c r="W50" s="12">
        <x:f>NA()</x:f>
      </x:c>
    </x:row>
    <x:row r="51">
      <x:c r="A51">
        <x:v>328067</x:v>
      </x:c>
      <x:c r="B51" s="1">
        <x:v>44782.71642960336</x:v>
      </x:c>
      <x:c r="C51" s="6">
        <x:v>0.8148190166666667</x:v>
      </x:c>
      <x:c r="D51" s="14" t="s">
        <x:v>94</x:v>
      </x:c>
      <x:c r="E51" s="15">
        <x:v>44771.474846166166</x:v>
      </x:c>
      <x:c r="F51" t="s">
        <x:v>99</x:v>
      </x:c>
      <x:c r="G51" s="6">
        <x:v>83.51141031229929</x:v>
      </x:c>
      <x:c r="H51" t="s">
        <x:v>97</x:v>
      </x:c>
      <x:c r="I51" s="6">
        <x:v>27.54487224004606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22.496999999999996</x:v>
      </x:c>
      <x:c r="S51" s="8">
        <x:v>44013.407614743875</x:v>
      </x:c>
      <x:c r="T51" s="12">
        <x:v>379140.8349088666</x:v>
      </x:c>
      <x:c r="U51" s="12">
        <x:v>26.25</x:v>
      </x:c>
      <x:c r="V51" s="12">
        <x:v>44</x:v>
      </x:c>
      <x:c r="W51" s="12">
        <x:f>NA()</x:f>
      </x:c>
    </x:row>
    <x:row r="52">
      <x:c r="A52">
        <x:v>328072</x:v>
      </x:c>
      <x:c r="B52" s="1">
        <x:v>44782.716441322074</x:v>
      </x:c>
      <x:c r="C52" s="6">
        <x:v>0.8316939633333333</x:v>
      </x:c>
      <x:c r="D52" s="14" t="s">
        <x:v>94</x:v>
      </x:c>
      <x:c r="E52" s="15">
        <x:v>44771.474846166166</x:v>
      </x:c>
      <x:c r="F52" t="s">
        <x:v>99</x:v>
      </x:c>
      <x:c r="G52" s="6">
        <x:v>83.44867399347436</x:v>
      </x:c>
      <x:c r="H52" t="s">
        <x:v>97</x:v>
      </x:c>
      <x:c r="I52" s="6">
        <x:v>27.53393027924767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22.506999999999998</x:v>
      </x:c>
      <x:c r="S52" s="8">
        <x:v>44008.210217763066</x:v>
      </x:c>
      <x:c r="T52" s="12">
        <x:v>379118.34965640504</x:v>
      </x:c>
      <x:c r="U52" s="12">
        <x:v>26.25</x:v>
      </x:c>
      <x:c r="V52" s="12">
        <x:v>44</x:v>
      </x:c>
      <x:c r="W52" s="12">
        <x:f>NA()</x:f>
      </x:c>
    </x:row>
    <x:row r="53">
      <x:c r="A53">
        <x:v>328080</x:v>
      </x:c>
      <x:c r="B53" s="1">
        <x:v>44782.71645305096</x:v>
      </x:c>
      <x:c r="C53" s="6">
        <x:v>0.848583565</x:v>
      </x:c>
      <x:c r="D53" s="14" t="s">
        <x:v>94</x:v>
      </x:c>
      <x:c r="E53" s="15">
        <x:v>44771.474846166166</x:v>
      </x:c>
      <x:c r="F53" t="s">
        <x:v>99</x:v>
      </x:c>
      <x:c r="G53" s="6">
        <x:v>83.48669254037121</x:v>
      </x:c>
      <x:c r="H53" t="s">
        <x:v>97</x:v>
      </x:c>
      <x:c r="I53" s="6">
        <x:v>27.5311647343633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22.502</x:v>
      </x:c>
      <x:c r="S53" s="8">
        <x:v>44009.51099878761</x:v>
      </x:c>
      <x:c r="T53" s="12">
        <x:v>379119.9362382217</x:v>
      </x:c>
      <x:c r="U53" s="12">
        <x:v>26.25</x:v>
      </x:c>
      <x:c r="V53" s="12">
        <x:v>44</x:v>
      </x:c>
      <x:c r="W53" s="12">
        <x:f>NA()</x:f>
      </x:c>
    </x:row>
    <x:row r="54">
      <x:c r="A54">
        <x:v>328095</x:v>
      </x:c>
      <x:c r="B54" s="1">
        <x:v>44782.71646419051</x:v>
      </x:c>
      <x:c r="C54" s="6">
        <x:v>0.8646245066666667</x:v>
      </x:c>
      <x:c r="D54" s="14" t="s">
        <x:v>94</x:v>
      </x:c>
      <x:c r="E54" s="15">
        <x:v>44771.474846166166</x:v>
      </x:c>
      <x:c r="F54" t="s">
        <x:v>99</x:v>
      </x:c>
      <x:c r="G54" s="6">
        <x:v>83.513096857762</x:v>
      </x:c>
      <x:c r="H54" t="s">
        <x:v>97</x:v>
      </x:c>
      <x:c r="I54" s="6">
        <x:v>27.53393027924767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22.497999999999998</x:v>
      </x:c>
      <x:c r="S54" s="8">
        <x:v>44013.02577316558</x:v>
      </x:c>
      <x:c r="T54" s="12">
        <x:v>379121.35190215305</x:v>
      </x:c>
      <x:c r="U54" s="12">
        <x:v>26.25</x:v>
      </x:c>
      <x:c r="V54" s="12">
        <x:v>44</x:v>
      </x:c>
      <x:c r="W54" s="12">
        <x:f>NA()</x:f>
      </x:c>
    </x:row>
    <x:row r="55">
      <x:c r="A55">
        <x:v>328099</x:v>
      </x:c>
      <x:c r="B55" s="1">
        <x:v>44782.71647593166</x:v>
      </x:c>
      <x:c r="C55" s="6">
        <x:v>0.8815317583333333</x:v>
      </x:c>
      <x:c r="D55" s="14" t="s">
        <x:v>94</x:v>
      </x:c>
      <x:c r="E55" s="15">
        <x:v>44771.474846166166</x:v>
      </x:c>
      <x:c r="F55" t="s">
        <x:v>99</x:v>
      </x:c>
      <x:c r="G55" s="6">
        <x:v>83.57880678344723</x:v>
      </x:c>
      <x:c r="H55" t="s">
        <x:v>97</x:v>
      </x:c>
      <x:c r="I55" s="6">
        <x:v>27.523559497682527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22.49</x:v>
      </x:c>
      <x:c r="S55" s="8">
        <x:v>44008.93275907762</x:v>
      </x:c>
      <x:c r="T55" s="12">
        <x:v>379127.68593427754</x:v>
      </x:c>
      <x:c r="U55" s="12">
        <x:v>26.25</x:v>
      </x:c>
      <x:c r="V55" s="12">
        <x:v>44</x:v>
      </x:c>
      <x:c r="W55" s="12">
        <x:f>NA()</x:f>
      </x:c>
    </x:row>
    <x:row r="56">
      <x:c r="A56">
        <x:v>328110</x:v>
      </x:c>
      <x:c r="B56" s="1">
        <x:v>44782.716487713704</x:v>
      </x:c>
      <x:c r="C56" s="6">
        <x:v>0.8984979016666667</x:v>
      </x:c>
      <x:c r="D56" s="14" t="s">
        <x:v>94</x:v>
      </x:c>
      <x:c r="E56" s="15">
        <x:v>44771.474846166166</x:v>
      </x:c>
      <x:c r="F56" t="s">
        <x:v>99</x:v>
      </x:c>
      <x:c r="G56" s="6">
        <x:v>83.52629842741176</x:v>
      </x:c>
      <x:c r="H56" t="s">
        <x:v>97</x:v>
      </x:c>
      <x:c r="I56" s="6">
        <x:v>27.517607585345104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22.497999999999998</x:v>
      </x:c>
      <x:c r="S56" s="8">
        <x:v>44007.90599417755</x:v>
      </x:c>
      <x:c r="T56" s="12">
        <x:v>379125.48608271027</x:v>
      </x:c>
      <x:c r="U56" s="12">
        <x:v>26.25</x:v>
      </x:c>
      <x:c r="V56" s="12">
        <x:v>44</x:v>
      </x:c>
      <x:c r="W56" s="12">
        <x:f>NA()</x:f>
      </x:c>
    </x:row>
    <x:row r="57">
      <x:c r="A57">
        <x:v>328122</x:v>
      </x:c>
      <x:c r="B57" s="1">
        <x:v>44782.71649888383</x:v>
      </x:c>
      <x:c r="C57" s="6">
        <x:v>0.9145828816666667</x:v>
      </x:c>
      <x:c r="D57" s="14" t="s">
        <x:v>94</x:v>
      </x:c>
      <x:c r="E57" s="15">
        <x:v>44771.474846166166</x:v>
      </x:c>
      <x:c r="F57" t="s">
        <x:v>99</x:v>
      </x:c>
      <x:c r="G57" s="6">
        <x:v>83.48683613532253</x:v>
      </x:c>
      <x:c r="H57" t="s">
        <x:v>97</x:v>
      </x:c>
      <x:c r="I57" s="6">
        <x:v>27.513278928455293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22.503999999999998</x:v>
      </x:c>
      <x:c r="S57" s="8">
        <x:v>44007.12471451604</x:v>
      </x:c>
      <x:c r="T57" s="12">
        <x:v>379110.27640253137</x:v>
      </x:c>
      <x:c r="U57" s="12">
        <x:v>26.25</x:v>
      </x:c>
      <x:c r="V57" s="12">
        <x:v>44</x:v>
      </x:c>
      <x:c r="W57" s="12">
        <x:f>NA()</x:f>
      </x:c>
    </x:row>
    <x:row r="58">
      <x:c r="A58">
        <x:v>328131</x:v>
      </x:c>
      <x:c r="B58" s="1">
        <x:v>44782.71651059482</x:v>
      </x:c>
      <x:c r="C58" s="6">
        <x:v>0.9314467166666667</x:v>
      </x:c>
      <x:c r="D58" s="14" t="s">
        <x:v>94</x:v>
      </x:c>
      <x:c r="E58" s="15">
        <x:v>44771.474846166166</x:v>
      </x:c>
      <x:c r="F58" t="s">
        <x:v>99</x:v>
      </x:c>
      <x:c r="G58" s="6">
        <x:v>83.47193938108178</x:v>
      </x:c>
      <x:c r="H58" t="s">
        <x:v>97</x:v>
      </x:c>
      <x:c r="I58" s="6">
        <x:v>27.531705819052604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22.503999999999998</x:v>
      </x:c>
      <x:c r="S58" s="8">
        <x:v>44005.34612514178</x:v>
      </x:c>
      <x:c r="T58" s="12">
        <x:v>379111.72531548725</x:v>
      </x:c>
      <x:c r="U58" s="12">
        <x:v>26.25</x:v>
      </x:c>
      <x:c r="V58" s="12">
        <x:v>44</x:v>
      </x:c>
      <x:c r="W58" s="12">
        <x:f>NA()</x:f>
      </x:c>
    </x:row>
    <x:row r="59">
      <x:c r="A59">
        <x:v>328136</x:v>
      </x:c>
      <x:c r="B59" s="1">
        <x:v>44782.71652230991</x:v>
      </x:c>
      <x:c r="C59" s="6">
        <x:v>0.9483164316666667</x:v>
      </x:c>
      <x:c r="D59" s="14" t="s">
        <x:v>94</x:v>
      </x:c>
      <x:c r="E59" s="15">
        <x:v>44771.474846166166</x:v>
      </x:c>
      <x:c r="F59" t="s">
        <x:v>99</x:v>
      </x:c>
      <x:c r="G59" s="6">
        <x:v>83.48735947989253</x:v>
      </x:c>
      <x:c r="H59" t="s">
        <x:v>97</x:v>
      </x:c>
      <x:c r="I59" s="6">
        <x:v>27.521485345215297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22.502999999999997</x:v>
      </x:c>
      <x:c r="S59" s="8">
        <x:v>44005.347731644426</x:v>
      </x:c>
      <x:c r="T59" s="12">
        <x:v>379118.44401874614</x:v>
      </x:c>
      <x:c r="U59" s="12">
        <x:v>26.25</x:v>
      </x:c>
      <x:c r="V59" s="12">
        <x:v>44</x:v>
      </x:c>
      <x:c r="W59" s="12">
        <x:f>NA()</x:f>
      </x:c>
    </x:row>
    <x:row r="60">
      <x:c r="A60">
        <x:v>328146</x:v>
      </x:c>
      <x:c r="B60" s="1">
        <x:v>44782.71653409011</x:v>
      </x:c>
      <x:c r="C60" s="6">
        <x:v>0.9652799316666667</x:v>
      </x:c>
      <x:c r="D60" s="14" t="s">
        <x:v>94</x:v>
      </x:c>
      <x:c r="E60" s="15">
        <x:v>44771.474846166166</x:v>
      </x:c>
      <x:c r="F60" t="s">
        <x:v>99</x:v>
      </x:c>
      <x:c r="G60" s="6">
        <x:v>83.48967145709715</x:v>
      </x:c>
      <x:c r="H60" t="s">
        <x:v>97</x:v>
      </x:c>
      <x:c r="I60" s="6">
        <x:v>27.536335102738576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22.500999999999998</x:v>
      </x:c>
      <x:c r="S60" s="8">
        <x:v>44004.51343508245</x:v>
      </x:c>
      <x:c r="T60" s="12">
        <x:v>379109.30776739575</x:v>
      </x:c>
      <x:c r="U60" s="12">
        <x:v>26.25</x:v>
      </x:c>
      <x:c r="V60" s="12">
        <x:v>44</x:v>
      </x:c>
      <x:c r="W60" s="12">
        <x:f>NA()</x:f>
      </x:c>
    </x:row>
    <x:row r="61">
      <x:c r="A61">
        <x:v>328157</x:v>
      </x:c>
      <x:c r="B61" s="1">
        <x:v>44782.71654523672</x:v>
      </x:c>
      <x:c r="C61" s="6">
        <x:v>0.9813310583333333</x:v>
      </x:c>
      <x:c r="D61" s="14" t="s">
        <x:v>94</x:v>
      </x:c>
      <x:c r="E61" s="15">
        <x:v>44771.474846166166</x:v>
      </x:c>
      <x:c r="F61" t="s">
        <x:v>99</x:v>
      </x:c>
      <x:c r="G61" s="6">
        <x:v>83.5113130848568</x:v>
      </x:c>
      <x:c r="H61" t="s">
        <x:v>97</x:v>
      </x:c>
      <x:c r="I61" s="6">
        <x:v>27.544992481571626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22.496999999999996</x:v>
      </x:c>
      <x:c r="S61" s="8">
        <x:v>44006.620981485634</x:v>
      </x:c>
      <x:c r="T61" s="12">
        <x:v>379104.0039974321</x:v>
      </x:c>
      <x:c r="U61" s="12">
        <x:v>26.25</x:v>
      </x:c>
      <x:c r="V61" s="12">
        <x:v>44</x:v>
      </x:c>
      <x:c r="W61" s="12">
        <x:f>NA()</x:f>
      </x:c>
    </x:row>
    <x:row r="62">
      <x:c r="A62">
        <x:v>328163</x:v>
      </x:c>
      <x:c r="B62" s="1">
        <x:v>44782.716556956766</x:v>
      </x:c>
      <x:c r="C62" s="6">
        <x:v>0.99820792</x:v>
      </x:c>
      <x:c r="D62" s="14" t="s">
        <x:v>94</x:v>
      </x:c>
      <x:c r="E62" s="15">
        <x:v>44771.474846166166</x:v>
      </x:c>
      <x:c r="F62" t="s">
        <x:v>99</x:v>
      </x:c>
      <x:c r="G62" s="6">
        <x:v>83.45792148720554</x:v>
      </x:c>
      <x:c r="H62" t="s">
        <x:v>97</x:v>
      </x:c>
      <x:c r="I62" s="6">
        <x:v>27.549050635587264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22.503999999999998</x:v>
      </x:c>
      <x:c r="S62" s="8">
        <x:v>44007.74654572651</x:v>
      </x:c>
      <x:c r="T62" s="12">
        <x:v>379113.5856349508</x:v>
      </x:c>
      <x:c r="U62" s="12">
        <x:v>26.25</x:v>
      </x:c>
      <x:c r="V62" s="12">
        <x:v>44</x:v>
      </x:c>
      <x:c r="W62" s="12">
        <x:f>NA()</x:f>
      </x:c>
    </x:row>
    <x:row r="63">
      <x:c r="A63">
        <x:v>328173</x:v>
      </x:c>
      <x:c r="B63" s="1">
        <x:v>44782.71656868981</x:v>
      </x:c>
      <x:c r="C63" s="6">
        <x:v>1.0151034883333334</x:v>
      </x:c>
      <x:c r="D63" s="14" t="s">
        <x:v>94</x:v>
      </x:c>
      <x:c r="E63" s="15">
        <x:v>44771.474846166166</x:v>
      </x:c>
      <x:c r="F63" t="s">
        <x:v>99</x:v>
      </x:c>
      <x:c r="G63" s="6">
        <x:v>83.48678974876937</x:v>
      </x:c>
      <x:c r="H63" t="s">
        <x:v>97</x:v>
      </x:c>
      <x:c r="I63" s="6">
        <x:v>27.53104449333341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22.502</x:v>
      </x:c>
      <x:c r="S63" s="8">
        <x:v>44002.483731290304</x:v>
      </x:c>
      <x:c r="T63" s="12">
        <x:v>379116.16090564517</x:v>
      </x:c>
      <x:c r="U63" s="12">
        <x:v>26.25</x:v>
      </x:c>
      <x:c r="V63" s="12">
        <x:v>44</x:v>
      </x:c>
      <x:c r="W63" s="12">
        <x:f>NA()</x:f>
      </x:c>
    </x:row>
    <x:row r="64">
      <x:c r="A64">
        <x:v>328182</x:v>
      </x:c>
      <x:c r="B64" s="1">
        <x:v>44782.71658046625</x:v>
      </x:c>
      <x:c r="C64" s="6">
        <x:v>1.0320615733333334</x:v>
      </x:c>
      <x:c r="D64" s="14" t="s">
        <x:v>94</x:v>
      </x:c>
      <x:c r="E64" s="15">
        <x:v>44771.474846166166</x:v>
      </x:c>
      <x:c r="F64" t="s">
        <x:v>99</x:v>
      </x:c>
      <x:c r="G64" s="6">
        <x:v>83.44821246903672</x:v>
      </x:c>
      <x:c r="H64" t="s">
        <x:v>97</x:v>
      </x:c>
      <x:c r="I64" s="6">
        <x:v>27.534501424670907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22.506999999999998</x:v>
      </x:c>
      <x:c r="S64" s="8">
        <x:v>44005.04960288498</x:v>
      </x:c>
      <x:c r="T64" s="12">
        <x:v>379113.09598515363</x:v>
      </x:c>
      <x:c r="U64" s="12">
        <x:v>26.25</x:v>
      </x:c>
      <x:c r="V64" s="12">
        <x:v>44</x:v>
      </x:c>
      <x:c r="W64" s="12">
        <x:f>NA()</x:f>
      </x:c>
    </x:row>
    <x:row r="65">
      <x:c r="A65">
        <x:v>328193</x:v>
      </x:c>
      <x:c r="B65" s="1">
        <x:v>44782.71659162896</x:v>
      </x:c>
      <x:c r="C65" s="6">
        <x:v>1.0481358766666666</x:v>
      </x:c>
      <x:c r="D65" s="14" t="s">
        <x:v>94</x:v>
      </x:c>
      <x:c r="E65" s="15">
        <x:v>44771.474846166166</x:v>
      </x:c>
      <x:c r="F65" t="s">
        <x:v>99</x:v>
      </x:c>
      <x:c r="G65" s="6">
        <x:v>83.5043071430407</x:v>
      </x:c>
      <x:c r="H65" t="s">
        <x:v>97</x:v>
      </x:c>
      <x:c r="I65" s="6">
        <x:v>27.535944318804013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22.499</x:v>
      </x:c>
      <x:c r="S65" s="8">
        <x:v>44004.148566191834</x:v>
      </x:c>
      <x:c r="T65" s="12">
        <x:v>379103.2827101748</x:v>
      </x:c>
      <x:c r="U65" s="12">
        <x:v>26.25</x:v>
      </x:c>
      <x:c r="V65" s="12">
        <x:v>44</x:v>
      </x:c>
      <x:c r="W65" s="12">
        <x:f>NA()</x:f>
      </x:c>
    </x:row>
    <x:row r="66">
      <x:c r="A66">
        <x:v>328198</x:v>
      </x:c>
      <x:c r="B66" s="1">
        <x:v>44782.71660341262</x:v>
      </x:c>
      <x:c r="C66" s="6">
        <x:v>1.0651043433333334</x:v>
      </x:c>
      <x:c r="D66" s="14" t="s">
        <x:v>94</x:v>
      </x:c>
      <x:c r="E66" s="15">
        <x:v>44771.474846166166</x:v>
      </x:c>
      <x:c r="F66" t="s">
        <x:v>99</x:v>
      </x:c>
      <x:c r="G66" s="6">
        <x:v>83.45053344623234</x:v>
      </x:c>
      <x:c r="H66" t="s">
        <x:v>97</x:v>
      </x:c>
      <x:c r="I66" s="6">
        <x:v>27.540483427309027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22.505999999999997</x:v>
      </x:c>
      <x:c r="S66" s="8">
        <x:v>44006.701829359896</x:v>
      </x:c>
      <x:c r="T66" s="12">
        <x:v>379104.9157909642</x:v>
      </x:c>
      <x:c r="U66" s="12">
        <x:v>26.25</x:v>
      </x:c>
      <x:c r="V66" s="12">
        <x:v>44</x:v>
      </x:c>
      <x:c r="W66" s="12">
        <x:f>NA()</x:f>
      </x:c>
    </x:row>
    <x:row r="67">
      <x:c r="A67">
        <x:v>328209</x:v>
      </x:c>
      <x:c r="B67" s="1">
        <x:v>44782.71661511687</x:v>
      </x:c>
      <x:c r="C67" s="6">
        <x:v>1.08195847</x:v>
      </x:c>
      <x:c r="D67" s="14" t="s">
        <x:v>94</x:v>
      </x:c>
      <x:c r="E67" s="15">
        <x:v>44771.474846166166</x:v>
      </x:c>
      <x:c r="F67" t="s">
        <x:v>99</x:v>
      </x:c>
      <x:c r="G67" s="6">
        <x:v>83.54207459942491</x:v>
      </x:c>
      <x:c r="H67" t="s">
        <x:v>97</x:v>
      </x:c>
      <x:c r="I67" s="6">
        <x:v>27.524671724896052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22.494999999999997</x:v>
      </x:c>
      <x:c r="S67" s="8">
        <x:v>44006.63765677202</x:v>
      </x:c>
      <x:c r="T67" s="12">
        <x:v>379098.63457738975</x:v>
      </x:c>
      <x:c r="U67" s="12">
        <x:v>26.25</x:v>
      </x:c>
      <x:c r="V67" s="12">
        <x:v>44</x:v>
      </x:c>
      <x:c r="W67" s="12">
        <x:f>NA()</x:f>
      </x:c>
    </x:row>
    <x:row r="68">
      <x:c r="A68">
        <x:v>328214</x:v>
      </x:c>
      <x:c r="B68" s="1">
        <x:v>44782.71662624279</x:v>
      </x:c>
      <x:c r="C68" s="6">
        <x:v>1.097979805</x:v>
      </x:c>
      <x:c r="D68" s="14" t="s">
        <x:v>94</x:v>
      </x:c>
      <x:c r="E68" s="15">
        <x:v>44771.474846166166</x:v>
      </x:c>
      <x:c r="F68" t="s">
        <x:v>99</x:v>
      </x:c>
      <x:c r="G68" s="6">
        <x:v>83.49940722816103</x:v>
      </x:c>
      <x:c r="H68" t="s">
        <x:v>97</x:v>
      </x:c>
      <x:c r="I68" s="6">
        <x:v>27.533148711984268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22.499999999999996</x:v>
      </x:c>
      <x:c r="S68" s="8">
        <x:v>44002.15627138103</x:v>
      </x:c>
      <x:c r="T68" s="12">
        <x:v>379092.1531068599</x:v>
      </x:c>
      <x:c r="U68" s="12">
        <x:v>26.25</x:v>
      </x:c>
      <x:c r="V68" s="12">
        <x:v>44</x:v>
      </x:c>
      <x:c r="W68" s="12">
        <x:f>NA()</x:f>
      </x:c>
    </x:row>
    <x:row r="69">
      <x:c r="A69">
        <x:v>328229</x:v>
      </x:c>
      <x:c r="B69" s="1">
        <x:v>44782.71663799198</x:v>
      </x:c>
      <x:c r="C69" s="6">
        <x:v>1.11489862</x:v>
      </x:c>
      <x:c r="D69" s="14" t="s">
        <x:v>94</x:v>
      </x:c>
      <x:c r="E69" s="15">
        <x:v>44771.474846166166</x:v>
      </x:c>
      <x:c r="F69" t="s">
        <x:v>99</x:v>
      </x:c>
      <x:c r="G69" s="6">
        <x:v>83.51912587638638</x:v>
      </x:c>
      <x:c r="H69" t="s">
        <x:v>97</x:v>
      </x:c>
      <x:c r="I69" s="6">
        <x:v>27.526475337377178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22.497999999999998</x:v>
      </x:c>
      <x:c r="S69" s="8">
        <x:v>43999.905840183914</x:v>
      </x:c>
      <x:c r="T69" s="12">
        <x:v>379101.0256859714</x:v>
      </x:c>
      <x:c r="U69" s="12">
        <x:v>26.25</x:v>
      </x:c>
      <x:c r="V69" s="12">
        <x:v>44</x:v>
      </x:c>
      <x:c r="W69" s="12">
        <x:f>NA()</x:f>
      </x:c>
    </x:row>
    <x:row r="70">
      <x:c r="A70">
        <x:v>328236</x:v>
      </x:c>
      <x:c r="B70" s="1">
        <x:v>44782.716649755865</x:v>
      </x:c>
      <x:c r="C70" s="6">
        <x:v>1.1318386066666666</x:v>
      </x:c>
      <x:c r="D70" s="14" t="s">
        <x:v>94</x:v>
      </x:c>
      <x:c r="E70" s="15">
        <x:v>44771.474846166166</x:v>
      </x:c>
      <x:c r="F70" t="s">
        <x:v>99</x:v>
      </x:c>
      <x:c r="G70" s="6">
        <x:v>83.50235337260283</x:v>
      </x:c>
      <x:c r="H70" t="s">
        <x:v>97</x:v>
      </x:c>
      <x:c r="I70" s="6">
        <x:v>27.547216950571965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22.497999999999998</x:v>
      </x:c>
      <x:c r="S70" s="8">
        <x:v>44004.98428588793</x:v>
      </x:c>
      <x:c r="T70" s="12">
        <x:v>379086.61541359575</x:v>
      </x:c>
      <x:c r="U70" s="12">
        <x:v>26.25</x:v>
      </x:c>
      <x:c r="V70" s="12">
        <x:v>44</x:v>
      </x:c>
      <x:c r="W70" s="12">
        <x:f>NA()</x:f>
      </x:c>
    </x:row>
    <x:row r="71">
      <x:c r="A71">
        <x:v>328245</x:v>
      </x:c>
      <x:c r="B71" s="1">
        <x:v>44782.71666147176</x:v>
      </x:c>
      <x:c r="C71" s="6">
        <x:v>1.14870951</x:v>
      </x:c>
      <x:c r="D71" s="14" t="s">
        <x:v>94</x:v>
      </x:c>
      <x:c r="E71" s="15">
        <x:v>44771.474846166166</x:v>
      </x:c>
      <x:c r="F71" t="s">
        <x:v>99</x:v>
      </x:c>
      <x:c r="G71" s="6">
        <x:v>83.44698501947603</x:v>
      </x:c>
      <x:c r="H71" t="s">
        <x:v>97</x:v>
      </x:c>
      <x:c r="I71" s="6">
        <x:v>27.527166722418315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22.508</x:v>
      </x:c>
      <x:c r="S71" s="8">
        <x:v>43995.780112978966</x:v>
      </x:c>
      <x:c r="T71" s="12">
        <x:v>379109.3492482752</x:v>
      </x:c>
      <x:c r="U71" s="12">
        <x:v>26.25</x:v>
      </x:c>
      <x:c r="V71" s="12">
        <x:v>44</x:v>
      </x:c>
      <x:c r="W71" s="12">
        <x:f>NA()</x:f>
      </x:c>
    </x:row>
    <x:row r="72">
      <x:c r="A72">
        <x:v>328256</x:v>
      </x:c>
      <x:c r="B72" s="1">
        <x:v>44782.716672622584</x:v>
      </x:c>
      <x:c r="C72" s="6">
        <x:v>1.1647666883333334</x:v>
      </x:c>
      <x:c r="D72" s="14" t="s">
        <x:v>94</x:v>
      </x:c>
      <x:c r="E72" s="15">
        <x:v>44771.474846166166</x:v>
      </x:c>
      <x:c r="F72" t="s">
        <x:v>99</x:v>
      </x:c>
      <x:c r="G72" s="6">
        <x:v>83.52288446317667</x:v>
      </x:c>
      <x:c r="H72" t="s">
        <x:v>97</x:v>
      </x:c>
      <x:c r="I72" s="6">
        <x:v>27.53068377026875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22.496999999999996</x:v>
      </x:c>
      <x:c r="S72" s="8">
        <x:v>44000.62453172242</x:v>
      </x:c>
      <x:c r="T72" s="12">
        <x:v>379089.95981405315</x:v>
      </x:c>
      <x:c r="U72" s="12">
        <x:v>26.25</x:v>
      </x:c>
      <x:c r="V72" s="12">
        <x:v>44</x:v>
      </x:c>
      <x:c r="W72" s="12">
        <x:f>NA()</x:f>
      </x:c>
    </x:row>
    <x:row r="73">
      <x:c r="A73">
        <x:v>328264</x:v>
      </x:c>
      <x:c r="B73" s="1">
        <x:v>44782.716684373714</x:v>
      </x:c>
      <x:c r="C73" s="6">
        <x:v>1.1816883166666667</x:v>
      </x:c>
      <x:c r="D73" s="14" t="s">
        <x:v>94</x:v>
      </x:c>
      <x:c r="E73" s="15">
        <x:v>44771.474846166166</x:v>
      </x:c>
      <x:c r="F73" t="s">
        <x:v>99</x:v>
      </x:c>
      <x:c r="G73" s="6">
        <x:v>83.49421615286936</x:v>
      </x:c>
      <x:c r="H73" t="s">
        <x:v>97</x:v>
      </x:c>
      <x:c r="I73" s="6">
        <x:v>27.530713830522473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22.500999999999998</x:v>
      </x:c>
      <x:c r="S73" s="8">
        <x:v>44001.252812190185</x:v>
      </x:c>
      <x:c r="T73" s="12">
        <x:v>379092.47547910124</x:v>
      </x:c>
      <x:c r="U73" s="12">
        <x:v>26.25</x:v>
      </x:c>
      <x:c r="V73" s="12">
        <x:v>44</x:v>
      </x:c>
      <x:c r="W73" s="12">
        <x:f>NA()</x:f>
      </x:c>
    </x:row>
    <x:row r="74">
      <x:c r="A74">
        <x:v>328272</x:v>
      </x:c>
      <x:c r="B74" s="1">
        <x:v>44782.71669609411</x:v>
      </x:c>
      <x:c r="C74" s="6">
        <x:v>1.1985656883333333</x:v>
      </x:c>
      <x:c r="D74" s="14" t="s">
        <x:v>94</x:v>
      </x:c>
      <x:c r="E74" s="15">
        <x:v>44771.474846166166</x:v>
      </x:c>
      <x:c r="F74" t="s">
        <x:v>99</x:v>
      </x:c>
      <x:c r="G74" s="6">
        <x:v>83.40958453386996</x:v>
      </x:c>
      <x:c r="H74" t="s">
        <x:v>97</x:v>
      </x:c>
      <x:c r="I74" s="6">
        <x:v>27.520343058896287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22.514</x:v>
      </x:c>
      <x:c r="S74" s="8">
        <x:v>43999.16978607928</x:v>
      </x:c>
      <x:c r="T74" s="12">
        <x:v>379079.103750038</x:v>
      </x:c>
      <x:c r="U74" s="12">
        <x:v>26.25</x:v>
      </x:c>
      <x:c r="V74" s="12">
        <x:v>44</x:v>
      </x:c>
      <x:c r="W74" s="12">
        <x:f>NA()</x:f>
      </x:c>
    </x:row>
    <x:row r="75">
      <x:c r="A75">
        <x:v>328277</x:v>
      </x:c>
      <x:c r="B75" s="1">
        <x:v>44782.71670723194</x:v>
      </x:c>
      <x:c r="C75" s="6">
        <x:v>1.2146041733333333</x:v>
      </x:c>
      <x:c r="D75" s="14" t="s">
        <x:v>94</x:v>
      </x:c>
      <x:c r="E75" s="15">
        <x:v>44771.474846166166</x:v>
      </x:c>
      <x:c r="F75" t="s">
        <x:v>99</x:v>
      </x:c>
      <x:c r="G75" s="6">
        <x:v>83.5162814514239</x:v>
      </x:c>
      <x:c r="H75" t="s">
        <x:v>97</x:v>
      </x:c>
      <x:c r="I75" s="6">
        <x:v>27.529992384502748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22.497999999999998</x:v>
      </x:c>
      <x:c r="S75" s="8">
        <x:v>43997.69212699046</x:v>
      </x:c>
      <x:c r="T75" s="12">
        <x:v>379071.21833714977</x:v>
      </x:c>
      <x:c r="U75" s="12">
        <x:v>26.25</x:v>
      </x:c>
      <x:c r="V75" s="12">
        <x:v>44</x:v>
      </x:c>
      <x:c r="W75" s="12">
        <x:f>NA()</x:f>
      </x:c>
    </x:row>
    <x:row r="76">
      <x:c r="A76">
        <x:v>328292</x:v>
      </x:c>
      <x:c r="B76" s="1">
        <x:v>44782.71671894814</x:v>
      </x:c>
      <x:c r="C76" s="6">
        <x:v>1.2314754933333334</x:v>
      </x:c>
      <x:c r="D76" s="14" t="s">
        <x:v>94</x:v>
      </x:c>
      <x:c r="E76" s="15">
        <x:v>44771.474846166166</x:v>
      </x:c>
      <x:c r="F76" t="s">
        <x:v>99</x:v>
      </x:c>
      <x:c r="G76" s="6">
        <x:v>83.45318116384045</x:v>
      </x:c>
      <x:c r="H76" t="s">
        <x:v>97</x:v>
      </x:c>
      <x:c r="I76" s="6">
        <x:v>27.537206851679002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22.505999999999997</x:v>
      </x:c>
      <x:c r="S76" s="8">
        <x:v>44000.59000957596</x:v>
      </x:c>
      <x:c r="T76" s="12">
        <x:v>379086.04397092195</x:v>
      </x:c>
      <x:c r="U76" s="12">
        <x:v>26.25</x:v>
      </x:c>
      <x:c r="V76" s="12">
        <x:v>44</x:v>
      </x:c>
      <x:c r="W76" s="12">
        <x:f>NA()</x:f>
      </x:c>
    </x:row>
    <x:row r="77">
      <x:c r="A77">
        <x:v>328303</x:v>
      </x:c>
      <x:c r="B77" s="1">
        <x:v>44782.71673066465</x:v>
      </x:c>
      <x:c r="C77" s="6">
        <x:v>1.2483472666666666</x:v>
      </x:c>
      <x:c r="D77" s="14" t="s">
        <x:v>94</x:v>
      </x:c>
      <x:c r="E77" s="15">
        <x:v>44771.474846166166</x:v>
      </x:c>
      <x:c r="F77" t="s">
        <x:v>99</x:v>
      </x:c>
      <x:c r="G77" s="6">
        <x:v>83.45535442451627</x:v>
      </x:c>
      <x:c r="H77" t="s">
        <x:v>97</x:v>
      </x:c>
      <x:c r="I77" s="6">
        <x:v>27.525663711640846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22.506999999999998</x:v>
      </x:c>
      <x:c r="S77" s="8">
        <x:v>43995.29533467944</x:v>
      </x:c>
      <x:c r="T77" s="12">
        <x:v>379081.85184158135</x:v>
      </x:c>
      <x:c r="U77" s="12">
        <x:v>26.25</x:v>
      </x:c>
      <x:c r="V77" s="12">
        <x:v>44</x:v>
      </x:c>
      <x:c r="W77" s="12">
        <x:f>NA()</x:f>
      </x:c>
    </x:row>
    <x:row r="78">
      <x:c r="A78">
        <x:v>328305</x:v>
      </x:c>
      <x:c r="B78" s="1">
        <x:v>44782.71674240187</x:v>
      </x:c>
      <x:c r="C78" s="6">
        <x:v>1.2652488666666666</x:v>
      </x:c>
      <x:c r="D78" s="14" t="s">
        <x:v>94</x:v>
      </x:c>
      <x:c r="E78" s="15">
        <x:v>44771.474846166166</x:v>
      </x:c>
      <x:c r="F78" t="s">
        <x:v>99</x:v>
      </x:c>
      <x:c r="G78" s="6">
        <x:v>83.49856680588229</x:v>
      </x:c>
      <x:c r="H78" t="s">
        <x:v>97</x:v>
      </x:c>
      <x:c r="I78" s="6">
        <x:v>27.525333049359688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22.500999999999998</x:v>
      </x:c>
      <x:c r="S78" s="8">
        <x:v>43998.81607326924</x:v>
      </x:c>
      <x:c r="T78" s="12">
        <x:v>379074.49636651395</x:v>
      </x:c>
      <x:c r="U78" s="12">
        <x:v>26.25</x:v>
      </x:c>
      <x:c r="V78" s="12">
        <x:v>44</x:v>
      </x:c>
      <x:c r="W78" s="12">
        <x:f>NA()</x:f>
      </x:c>
    </x:row>
    <x:row r="79">
      <x:c r="A79">
        <x:v>328320</x:v>
      </x:c>
      <x:c r="B79" s="1">
        <x:v>44782.71675358125</x:v>
      </x:c>
      <x:c r="C79" s="6">
        <x:v>1.28134717</x:v>
      </x:c>
      <x:c r="D79" s="14" t="s">
        <x:v>94</x:v>
      </x:c>
      <x:c r="E79" s="15">
        <x:v>44771.474846166166</x:v>
      </x:c>
      <x:c r="F79" t="s">
        <x:v>99</x:v>
      </x:c>
      <x:c r="G79" s="6">
        <x:v>83.5072341595338</x:v>
      </x:c>
      <x:c r="H79" t="s">
        <x:v>97</x:v>
      </x:c>
      <x:c r="I79" s="6">
        <x:v>27.523469317113722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22.499999999999996</x:v>
      </x:c>
      <x:c r="S79" s="8">
        <x:v>43998.27373707073</x:v>
      </x:c>
      <x:c r="T79" s="12">
        <x:v>379076.0233405154</x:v>
      </x:c>
      <x:c r="U79" s="12">
        <x:v>26.25</x:v>
      </x:c>
      <x:c r="V79" s="12">
        <x:v>44</x:v>
      </x:c>
      <x:c r="W79" s="12">
        <x:f>NA()</x:f>
      </x:c>
    </x:row>
    <x:row r="80">
      <x:c r="A80">
        <x:v>328327</x:v>
      </x:c>
      <x:c r="B80" s="1">
        <x:v>44782.7167652893</x:v>
      </x:c>
      <x:c r="C80" s="6">
        <x:v>1.2982067516666667</x:v>
      </x:c>
      <x:c r="D80" s="14" t="s">
        <x:v>94</x:v>
      </x:c>
      <x:c r="E80" s="15">
        <x:v>44771.474846166166</x:v>
      </x:c>
      <x:c r="F80" t="s">
        <x:v>99</x:v>
      </x:c>
      <x:c r="G80" s="6">
        <x:v>83.45080064079784</x:v>
      </x:c>
      <x:c r="H80" t="s">
        <x:v>97</x:v>
      </x:c>
      <x:c r="I80" s="6">
        <x:v>27.540152763568585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22.505999999999997</x:v>
      </x:c>
      <x:c r="S80" s="8">
        <x:v>43996.694402390414</x:v>
      </x:c>
      <x:c r="T80" s="12">
        <x:v>379078.2881135129</x:v>
      </x:c>
      <x:c r="U80" s="12">
        <x:v>26.25</x:v>
      </x:c>
      <x:c r="V80" s="12">
        <x:v>44</x:v>
      </x:c>
      <x:c r="W80" s="12">
        <x:f>NA()</x:f>
      </x:c>
    </x:row>
    <x:row r="81">
      <x:c r="A81">
        <x:v>328334</x:v>
      </x:c>
      <x:c r="B81" s="1">
        <x:v>44782.71677706152</x:v>
      </x:c>
      <x:c r="C81" s="6">
        <x:v>1.31515876</x:v>
      </x:c>
      <x:c r="D81" s="14" t="s">
        <x:v>94</x:v>
      </x:c>
      <x:c r="E81" s="15">
        <x:v>44771.474846166166</x:v>
      </x:c>
      <x:c r="F81" t="s">
        <x:v>99</x:v>
      </x:c>
      <x:c r="G81" s="6">
        <x:v>83.4650292101423</x:v>
      </x:c>
      <x:c r="H81" t="s">
        <x:v>97</x:v>
      </x:c>
      <x:c r="I81" s="6">
        <x:v>27.549110756423943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22.502999999999997</x:v>
      </x:c>
      <x:c r="S81" s="8">
        <x:v>43993.804763755965</x:v>
      </x:c>
      <x:c r="T81" s="12">
        <x:v>379084.7781395019</x:v>
      </x:c>
      <x:c r="U81" s="12">
        <x:v>26.25</x:v>
      </x:c>
      <x:c r="V81" s="12">
        <x:v>44</x:v>
      </x:c>
      <x:c r="W81" s="12">
        <x:f>NA()</x:f>
      </x:c>
    </x:row>
    <x:row r="82">
      <x:c r="A82">
        <x:v>328340</x:v>
      </x:c>
      <x:c r="B82" s="1">
        <x:v>44782.716788216</x:v>
      </x:c>
      <x:c r="C82" s="6">
        <x:v>1.3312212083333332</x:v>
      </x:c>
      <x:c r="D82" s="14" t="s">
        <x:v>94</x:v>
      </x:c>
      <x:c r="E82" s="15">
        <x:v>44771.474846166166</x:v>
      </x:c>
      <x:c r="F82" t="s">
        <x:v>99</x:v>
      </x:c>
      <x:c r="G82" s="6">
        <x:v>83.48280435771012</x:v>
      </x:c>
      <x:c r="H82" t="s">
        <x:v>97</x:v>
      </x:c>
      <x:c r="I82" s="6">
        <x:v>27.535974379104573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22.502</x:v>
      </x:c>
      <x:c r="S82" s="8">
        <x:v>43997.9858044156</x:v>
      </x:c>
      <x:c r="T82" s="12">
        <x:v>379069.4870761535</x:v>
      </x:c>
      <x:c r="U82" s="12">
        <x:v>26.25</x:v>
      </x:c>
      <x:c r="V82" s="12">
        <x:v>44</x:v>
      </x:c>
      <x:c r="W82" s="12">
        <x:f>NA()</x:f>
      </x:c>
    </x:row>
    <x:row r="83">
      <x:c r="A83">
        <x:v>328356</x:v>
      </x:c>
      <x:c r="B83" s="1">
        <x:v>44782.71679993108</x:v>
      </x:c>
      <x:c r="C83" s="6">
        <x:v>1.3480909133333334</x:v>
      </x:c>
      <x:c r="D83" s="14" t="s">
        <x:v>94</x:v>
      </x:c>
      <x:c r="E83" s="15">
        <x:v>44771.474846166166</x:v>
      </x:c>
      <x:c r="F83" t="s">
        <x:v>99</x:v>
      </x:c>
      <x:c r="G83" s="6">
        <x:v>83.47161024740655</x:v>
      </x:c>
      <x:c r="H83" t="s">
        <x:v>97</x:v>
      </x:c>
      <x:c r="I83" s="6">
        <x:v>27.523258895796516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22.505</x:v>
      </x:c>
      <x:c r="S83" s="8">
        <x:v>43995.515804316834</x:v>
      </x:c>
      <x:c r="T83" s="12">
        <x:v>379078.71193831455</x:v>
      </x:c>
      <x:c r="U83" s="12">
        <x:v>26.25</x:v>
      </x:c>
      <x:c r="V83" s="12">
        <x:v>44</x:v>
      </x:c>
      <x:c r="W83" s="12">
        <x:f>NA()</x:f>
      </x:c>
    </x:row>
    <x:row r="84">
      <x:c r="A84">
        <x:v>328366</x:v>
      </x:c>
      <x:c r="B84" s="1">
        <x:v>44782.71681167539</x:v>
      </x:c>
      <x:c r="C84" s="6">
        <x:v>1.3650027283333332</x:v>
      </x:c>
      <x:c r="D84" s="14" t="s">
        <x:v>94</x:v>
      </x:c>
      <x:c r="E84" s="15">
        <x:v>44771.474846166166</x:v>
      </x:c>
      <x:c r="F84" t="s">
        <x:v>99</x:v>
      </x:c>
      <x:c r="G84" s="6">
        <x:v>83.46542798667969</x:v>
      </x:c>
      <x:c r="H84" t="s">
        <x:v>97</x:v>
      </x:c>
      <x:c r="I84" s="6">
        <x:v>27.53976197918928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22.503999999999998</x:v>
      </x:c>
      <x:c r="S84" s="8">
        <x:v>43999.509815711564</x:v>
      </x:c>
      <x:c r="T84" s="12">
        <x:v>379082.6991946524</x:v>
      </x:c>
      <x:c r="U84" s="12">
        <x:v>26.25</x:v>
      </x:c>
      <x:c r="V84" s="12">
        <x:v>44</x:v>
      </x:c>
      <x:c r="W84" s="12">
        <x:f>NA()</x:f>
      </x:c>
    </x:row>
    <x:row r="85">
      <x:c r="A85">
        <x:v>328368</x:v>
      </x:c>
      <x:c r="B85" s="1">
        <x:v>44782.71682340855</x:v>
      </x:c>
      <x:c r="C85" s="6">
        <x:v>1.3818984766666667</x:v>
      </x:c>
      <x:c r="D85" s="14" t="s">
        <x:v>94</x:v>
      </x:c>
      <x:c r="E85" s="15">
        <x:v>44771.474846166166</x:v>
      </x:c>
      <x:c r="F85" t="s">
        <x:v>99</x:v>
      </x:c>
      <x:c r="G85" s="6">
        <x:v>83.46751737258433</x:v>
      </x:c>
      <x:c r="H85" t="s">
        <x:v>97</x:v>
      </x:c>
      <x:c r="I85" s="6">
        <x:v>27.53717679136662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22.503999999999998</x:v>
      </x:c>
      <x:c r="S85" s="8">
        <x:v>44000.414688731384</x:v>
      </x:c>
      <x:c r="T85" s="12">
        <x:v>379101.98923720815</x:v>
      </x:c>
      <x:c r="U85" s="12">
        <x:v>26.25</x:v>
      </x:c>
      <x:c r="V85" s="12">
        <x:v>44</x:v>
      </x:c>
      <x:c r="W85" s="12">
        <x:f>NA()</x:f>
      </x:c>
    </x:row>
    <x:row r="86">
      <x:c r="A86">
        <x:v>328382</x:v>
      </x:c>
      <x:c r="B86" s="1">
        <x:v>44782.7168345505</x:v>
      </x:c>
      <x:c r="C86" s="6">
        <x:v>1.39794289</x:v>
      </x:c>
      <x:c r="D86" s="14" t="s">
        <x:v>94</x:v>
      </x:c>
      <x:c r="E86" s="15">
        <x:v>44771.474846166166</x:v>
      </x:c>
      <x:c r="F86" t="s">
        <x:v>99</x:v>
      </x:c>
      <x:c r="G86" s="6">
        <x:v>83.44126416854215</x:v>
      </x:c>
      <x:c r="H86" t="s">
        <x:v>97</x:v>
      </x:c>
      <x:c r="I86" s="6">
        <x:v>27.525393169772087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22.508999999999997</x:v>
      </x:c>
      <x:c r="S86" s="8">
        <x:v>44001.71178695307</x:v>
      </x:c>
      <x:c r="T86" s="12">
        <x:v>379085.46844768856</x:v>
      </x:c>
      <x:c r="U86" s="12">
        <x:v>26.25</x:v>
      </x:c>
      <x:c r="V86" s="12">
        <x:v>44</x:v>
      </x:c>
      <x:c r="W86" s="12">
        <x:f>NA()</x:f>
      </x:c>
    </x:row>
    <x:row r="87">
      <x:c r="A87">
        <x:v>328385</x:v>
      </x:c>
      <x:c r="B87" s="1">
        <x:v>44782.71684627878</x:v>
      </x:c>
      <x:c r="C87" s="6">
        <x:v>1.414831615</x:v>
      </x:c>
      <x:c r="D87" s="14" t="s">
        <x:v>94</x:v>
      </x:c>
      <x:c r="E87" s="15">
        <x:v>44771.474846166166</x:v>
      </x:c>
      <x:c r="F87" t="s">
        <x:v>99</x:v>
      </x:c>
      <x:c r="G87" s="6">
        <x:v>83.44089981781343</x:v>
      </x:c>
      <x:c r="H87" t="s">
        <x:v>97</x:v>
      </x:c>
      <x:c r="I87" s="6">
        <x:v>27.525844072898508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22.508999999999997</x:v>
      </x:c>
      <x:c r="S87" s="8">
        <x:v>43996.581565842636</x:v>
      </x:c>
      <x:c r="T87" s="12">
        <x:v>379086.07882556354</x:v>
      </x:c>
      <x:c r="U87" s="12">
        <x:v>26.25</x:v>
      </x:c>
      <x:c r="V87" s="12">
        <x:v>44</x:v>
      </x:c>
      <x:c r="W87" s="12">
        <x:f>NA()</x:f>
      </x:c>
    </x:row>
    <x:row r="88">
      <x:c r="A88">
        <x:v>328402</x:v>
      </x:c>
      <x:c r="B88" s="1">
        <x:v>44782.71685800512</x:v>
      </x:c>
      <x:c r="C88" s="6">
        <x:v>1.4317175483333333</x:v>
      </x:c>
      <x:c r="D88" s="14" t="s">
        <x:v>94</x:v>
      </x:c>
      <x:c r="E88" s="15">
        <x:v>44771.474846166166</x:v>
      </x:c>
      <x:c r="F88" t="s">
        <x:v>99</x:v>
      </x:c>
      <x:c r="G88" s="6">
        <x:v>83.5195537740981</x:v>
      </x:c>
      <x:c r="H88" t="s">
        <x:v>97</x:v>
      </x:c>
      <x:c r="I88" s="6">
        <x:v>27.534802027564183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22.496999999999996</x:v>
      </x:c>
      <x:c r="S88" s="8">
        <x:v>43995.07610186445</x:v>
      </x:c>
      <x:c r="T88" s="12">
        <x:v>379076.6363640646</x:v>
      </x:c>
      <x:c r="U88" s="12">
        <x:v>26.25</x:v>
      </x:c>
      <x:c r="V88" s="12">
        <x:v>44</x:v>
      </x:c>
      <x:c r="W88" s="12">
        <x:f>NA()</x:f>
      </x:c>
    </x:row>
    <x:row r="89">
      <x:c r="A89">
        <x:v>328406</x:v>
      </x:c>
      <x:c r="B89" s="1">
        <x:v>44782.71686971291</x:v>
      </x:c>
      <x:c r="C89" s="6">
        <x:v>1.4485767533333334</x:v>
      </x:c>
      <x:c r="D89" s="14" t="s">
        <x:v>94</x:v>
      </x:c>
      <x:c r="E89" s="15">
        <x:v>44771.474846166166</x:v>
      </x:c>
      <x:c r="F89" t="s">
        <x:v>99</x:v>
      </x:c>
      <x:c r="G89" s="6">
        <x:v>83.5061206244873</x:v>
      </x:c>
      <x:c r="H89" t="s">
        <x:v>97</x:v>
      </x:c>
      <x:c r="I89" s="6">
        <x:v>27.54255759151738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22.497999999999998</x:v>
      </x:c>
      <x:c r="S89" s="8">
        <x:v>43998.807896059996</x:v>
      </x:c>
      <x:c r="T89" s="12">
        <x:v>379079.66456215666</x:v>
      </x:c>
      <x:c r="U89" s="12">
        <x:v>26.25</x:v>
      </x:c>
      <x:c r="V89" s="12">
        <x:v>44</x:v>
      </x:c>
      <x:c r="W89" s="12">
        <x:f>NA()</x:f>
      </x:c>
    </x:row>
    <x:row r="90">
      <x:c r="A90">
        <x:v>328404</x:v>
      </x:c>
      <x:c r="B90" s="1">
        <x:v>44782.71688087197</x:v>
      </x:c>
      <x:c r="C90" s="6">
        <x:v>1.46464581</x:v>
      </x:c>
      <x:c r="D90" s="14" t="s">
        <x:v>94</x:v>
      </x:c>
      <x:c r="E90" s="15">
        <x:v>44771.474846166166</x:v>
      </x:c>
      <x:c r="F90" t="s">
        <x:v>99</x:v>
      </x:c>
      <x:c r="G90" s="6">
        <x:v>83.45804294272395</x:v>
      </x:c>
      <x:c r="H90" t="s">
        <x:v>97</x:v>
      </x:c>
      <x:c r="I90" s="6">
        <x:v>27.548900333499205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22.503999999999998</x:v>
      </x:c>
      <x:c r="S90" s="8">
        <x:v>43999.16860473123</x:v>
      </x:c>
      <x:c r="T90" s="12">
        <x:v>379084.04675977083</x:v>
      </x:c>
      <x:c r="U90" s="12">
        <x:v>26.25</x:v>
      </x:c>
      <x:c r="V90" s="12">
        <x:v>44</x:v>
      </x:c>
      <x:c r="W90" s="12">
        <x:f>NA()</x:f>
      </x:c>
    </x:row>
    <x:row r="91">
      <x:c r="A91">
        <x:v>328418</x:v>
      </x:c>
      <x:c r="B91" s="1">
        <x:v>44782.716892601355</x:v>
      </x:c>
      <x:c r="C91" s="6">
        <x:v>1.48153612</x:v>
      </x:c>
      <x:c r="D91" s="14" t="s">
        <x:v>94</x:v>
      </x:c>
      <x:c r="E91" s="15">
        <x:v>44771.474846166166</x:v>
      </x:c>
      <x:c r="F91" t="s">
        <x:v>99</x:v>
      </x:c>
      <x:c r="G91" s="6">
        <x:v>83.40285887524125</x:v>
      </x:c>
      <x:c r="H91" t="s">
        <x:v>97</x:v>
      </x:c>
      <x:c r="I91" s="6">
        <x:v>27.52866973386972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22.514</x:v>
      </x:c>
      <x:c r="S91" s="8">
        <x:v>43993.29969479214</x:v>
      </x:c>
      <x:c r="T91" s="12">
        <x:v>379078.3878604948</x:v>
      </x:c>
      <x:c r="U91" s="12">
        <x:v>26.25</x:v>
      </x:c>
      <x:c r="V91" s="12">
        <x:v>44</x:v>
      </x:c>
      <x:c r="W91" s="12">
        <x:f>NA()</x:f>
      </x:c>
    </x:row>
    <x:row r="92">
      <x:c r="A92">
        <x:v>328438</x:v>
      </x:c>
      <x:c r="B92" s="1">
        <x:v>44782.71690432304</x:v>
      </x:c>
      <x:c r="C92" s="6">
        <x:v>1.498415345</x:v>
      </x:c>
      <x:c r="D92" s="14" t="s">
        <x:v>94</x:v>
      </x:c>
      <x:c r="E92" s="15">
        <x:v>44771.474846166166</x:v>
      </x:c>
      <x:c r="F92" t="s">
        <x:v>99</x:v>
      </x:c>
      <x:c r="G92" s="6">
        <x:v>83.51356869129958</x:v>
      </x:c>
      <x:c r="H92" t="s">
        <x:v>97</x:v>
      </x:c>
      <x:c r="I92" s="6">
        <x:v>27.524491363701145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22.499</x:v>
      </x:c>
      <x:c r="S92" s="8">
        <x:v>43998.67846843144</x:v>
      </x:c>
      <x:c r="T92" s="12">
        <x:v>379085.5484584641</x:v>
      </x:c>
      <x:c r="U92" s="12">
        <x:v>26.25</x:v>
      </x:c>
      <x:c r="V92" s="12">
        <x:v>44</x:v>
      </x:c>
      <x:c r="W92" s="12">
        <x:f>NA()</x:f>
      </x:c>
    </x:row>
    <x:row r="93">
      <x:c r="A93">
        <x:v>328440</x:v>
      </x:c>
      <x:c r="B93" s="1">
        <x:v>44782.71691607472</x:v>
      </x:c>
      <x:c r="C93" s="6">
        <x:v>1.5153377783333333</x:v>
      </x:c>
      <x:c r="D93" s="14" t="s">
        <x:v>94</x:v>
      </x:c>
      <x:c r="E93" s="15">
        <x:v>44771.474846166166</x:v>
      </x:c>
      <x:c r="F93" t="s">
        <x:v>99</x:v>
      </x:c>
      <x:c r="G93" s="6">
        <x:v>83.47723658186166</x:v>
      </x:c>
      <x:c r="H93" t="s">
        <x:v>97</x:v>
      </x:c>
      <x:c r="I93" s="6">
        <x:v>27.525152688129765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22.503999999999998</x:v>
      </x:c>
      <x:c r="S93" s="8">
        <x:v>43996.090555243005</x:v>
      </x:c>
      <x:c r="T93" s="12">
        <x:v>379084.6178789505</x:v>
      </x:c>
      <x:c r="U93" s="12">
        <x:v>26.25</x:v>
      </x:c>
      <x:c r="V93" s="12">
        <x:v>44</x:v>
      </x:c>
      <x:c r="W93" s="12">
        <x:f>NA()</x:f>
      </x:c>
    </x:row>
    <x:row r="94">
      <x:c r="A94">
        <x:v>328456</x:v>
      </x:c>
      <x:c r="B94" s="1">
        <x:v>44782.71692725758</x:v>
      </x:c>
      <x:c r="C94" s="6">
        <x:v>1.5314410716666667</x:v>
      </x:c>
      <x:c r="D94" s="14" t="s">
        <x:v>94</x:v>
      </x:c>
      <x:c r="E94" s="15">
        <x:v>44771.474846166166</x:v>
      </x:c>
      <x:c r="F94" t="s">
        <x:v>99</x:v>
      </x:c>
      <x:c r="G94" s="6">
        <x:v>83.47372688004752</x:v>
      </x:c>
      <x:c r="H94" t="s">
        <x:v>97</x:v>
      </x:c>
      <x:c r="I94" s="6">
        <x:v>27.538349143737378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22.502999999999997</x:v>
      </x:c>
      <x:c r="S94" s="8">
        <x:v>43994.7115751516</x:v>
      </x:c>
      <x:c r="T94" s="12">
        <x:v>379079.21485090774</x:v>
      </x:c>
      <x:c r="U94" s="12">
        <x:v>26.25</x:v>
      </x:c>
      <x:c r="V94" s="12">
        <x:v>44</x:v>
      </x:c>
      <x:c r="W94" s="12">
        <x:f>NA()</x:f>
      </x:c>
    </x:row>
    <x:row r="95">
      <x:c r="A95">
        <x:v>328462</x:v>
      </x:c>
      <x:c r="B95" s="1">
        <x:v>44782.716938972924</x:v>
      </x:c>
      <x:c r="C95" s="6">
        <x:v>1.5483111916666668</x:v>
      </x:c>
      <x:c r="D95" s="14" t="s">
        <x:v>94</x:v>
      </x:c>
      <x:c r="E95" s="15">
        <x:v>44771.474846166166</x:v>
      </x:c>
      <x:c r="F95" t="s">
        <x:v>99</x:v>
      </x:c>
      <x:c r="G95" s="6">
        <x:v>83.49787601373185</x:v>
      </x:c>
      <x:c r="H95" t="s">
        <x:v>97</x:v>
      </x:c>
      <x:c r="I95" s="6">
        <x:v>27.53504250989772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22.499999999999996</x:v>
      </x:c>
      <x:c r="S95" s="8">
        <x:v>43993.435114739455</x:v>
      </x:c>
      <x:c r="T95" s="12">
        <x:v>379071.7860213566</x:v>
      </x:c>
      <x:c r="U95" s="12">
        <x:v>26.25</x:v>
      </x:c>
      <x:c r="V95" s="12">
        <x:v>44</x:v>
      </x:c>
      <x:c r="W95" s="12">
        <x:f>NA()</x:f>
      </x:c>
    </x:row>
    <x:row r="96">
      <x:c r="A96">
        <x:v>328469</x:v>
      </x:c>
      <x:c r="B96" s="1">
        <x:v>44782.716950729526</x:v>
      </x:c>
      <x:c r="C96" s="6">
        <x:v>1.56524069</x:v>
      </x:c>
      <x:c r="D96" s="14" t="s">
        <x:v>94</x:v>
      </x:c>
      <x:c r="E96" s="15">
        <x:v>44771.474846166166</x:v>
      </x:c>
      <x:c r="F96" t="s">
        <x:v>99</x:v>
      </x:c>
      <x:c r="G96" s="6">
        <x:v>83.45103026287848</x:v>
      </x:c>
      <x:c r="H96" t="s">
        <x:v>97</x:v>
      </x:c>
      <x:c r="I96" s="6">
        <x:v>27.531014433076507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22.506999999999998</x:v>
      </x:c>
      <x:c r="S96" s="8">
        <x:v>43997.97968637325</x:v>
      </x:c>
      <x:c r="T96" s="12">
        <x:v>379068.52363137936</x:v>
      </x:c>
      <x:c r="U96" s="12">
        <x:v>26.25</x:v>
      </x:c>
      <x:c r="V96" s="12">
        <x:v>44</x:v>
      </x:c>
      <x:c r="W96" s="12">
        <x:f>NA()</x:f>
      </x:c>
    </x:row>
    <x:row r="97">
      <x:c r="A97">
        <x:v>328475</x:v>
      </x:c>
      <x:c r="B97" s="1">
        <x:v>44782.71696188169</x:v>
      </x:c>
      <x:c r="C97" s="6">
        <x:v>1.58129981</x:v>
      </x:c>
      <x:c r="D97" s="14" t="s">
        <x:v>94</x:v>
      </x:c>
      <x:c r="E97" s="15">
        <x:v>44771.474846166166</x:v>
      </x:c>
      <x:c r="F97" t="s">
        <x:v>99</x:v>
      </x:c>
      <x:c r="G97" s="6">
        <x:v>83.47011526243226</x:v>
      </x:c>
      <x:c r="H97" t="s">
        <x:v>97</x:v>
      </x:c>
      <x:c r="I97" s="6">
        <x:v>27.516254879466942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22.505999999999997</x:v>
      </x:c>
      <x:c r="S97" s="8">
        <x:v>43994.578641685155</x:v>
      </x:c>
      <x:c r="T97" s="12">
        <x:v>379063.0340025763</x:v>
      </x:c>
      <x:c r="U97" s="12">
        <x:v>26.25</x:v>
      </x:c>
      <x:c r="V97" s="12">
        <x:v>44</x:v>
      </x:c>
      <x:c r="W97" s="12">
        <x:f>NA()</x:f>
      </x:c>
    </x:row>
    <x:row r="98">
      <x:c r="A98">
        <x:v>328489</x:v>
      </x:c>
      <x:c r="B98" s="1">
        <x:v>44782.716973629256</x:v>
      </x:c>
      <x:c r="C98" s="6">
        <x:v>1.5982163116666666</x:v>
      </x:c>
      <x:c r="D98" s="14" t="s">
        <x:v>94</x:v>
      </x:c>
      <x:c r="E98" s="15">
        <x:v>44771.474846166166</x:v>
      </x:c>
      <x:c r="F98" t="s">
        <x:v>99</x:v>
      </x:c>
      <x:c r="G98" s="6">
        <x:v>83.53123880568465</x:v>
      </x:c>
      <x:c r="H98" t="s">
        <x:v>97</x:v>
      </x:c>
      <x:c r="I98" s="6">
        <x:v>27.529210818156116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22.496</x:v>
      </x:c>
      <x:c r="S98" s="8">
        <x:v>43993.40332562689</x:v>
      </x:c>
      <x:c r="T98" s="12">
        <x:v>379064.90896354907</x:v>
      </x:c>
      <x:c r="U98" s="12">
        <x:v>26.25</x:v>
      </x:c>
      <x:c r="V98" s="12">
        <x:v>44</x:v>
      </x:c>
      <x:c r="W98" s="12">
        <x:f>NA()</x:f>
      </x:c>
    </x:row>
    <x:row r="99">
      <x:c r="A99">
        <x:v>328501</x:v>
      </x:c>
      <x:c r="B99" s="1">
        <x:v>44782.71698536156</x:v>
      </x:c>
      <x:c r="C99" s="6">
        <x:v>1.61511083</x:v>
      </x:c>
      <x:c r="D99" s="14" t="s">
        <x:v>94</x:v>
      </x:c>
      <x:c r="E99" s="15">
        <x:v>44771.474846166166</x:v>
      </x:c>
      <x:c r="F99" t="s">
        <x:v>99</x:v>
      </x:c>
      <x:c r="G99" s="6">
        <x:v>83.49660263312151</x:v>
      </x:c>
      <x:c r="H99" t="s">
        <x:v>97</x:v>
      </x:c>
      <x:c r="I99" s="6">
        <x:v>27.54547344771663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22.499</x:v>
      </x:c>
      <x:c r="S99" s="8">
        <x:v>43993.80710834347</x:v>
      </x:c>
      <x:c r="T99" s="12">
        <x:v>379064.76459378627</x:v>
      </x:c>
      <x:c r="U99" s="12">
        <x:v>26.25</x:v>
      </x:c>
      <x:c r="V99" s="12">
        <x:v>44</x:v>
      </x:c>
      <x:c r="W99" s="12">
        <x:f>NA()</x:f>
      </x:c>
    </x:row>
    <x:row r="100">
      <x:c r="A100">
        <x:v>328503</x:v>
      </x:c>
      <x:c r="B100" s="1">
        <x:v>44782.71699710001</x:v>
      </x:c>
      <x:c r="C100" s="6">
        <x:v>1.632014185</x:v>
      </x:c>
      <x:c r="D100" s="14" t="s">
        <x:v>94</x:v>
      </x:c>
      <x:c r="E100" s="15">
        <x:v>44771.474846166166</x:v>
      </x:c>
      <x:c r="F100" t="s">
        <x:v>99</x:v>
      </x:c>
      <x:c r="G100" s="6">
        <x:v>83.49884820799453</x:v>
      </x:c>
      <x:c r="H100" t="s">
        <x:v>97</x:v>
      </x:c>
      <x:c r="I100" s="6">
        <x:v>27.53384009840056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22.499999999999996</x:v>
      </x:c>
      <x:c r="S100" s="8">
        <x:v>43994.564416007575</x:v>
      </x:c>
      <x:c r="T100" s="12">
        <x:v>379063.488054865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328518</x:v>
      </x:c>
      <x:c r="B101" s="1">
        <x:v>44782.71700827643</x:v>
      </x:c>
      <x:c r="C101" s="6">
        <x:v>1.64810822</x:v>
      </x:c>
      <x:c r="D101" s="14" t="s">
        <x:v>94</x:v>
      </x:c>
      <x:c r="E101" s="15">
        <x:v>44771.474846166166</x:v>
      </x:c>
      <x:c r="F101" t="s">
        <x:v>99</x:v>
      </x:c>
      <x:c r="G101" s="6">
        <x:v>83.50059820477847</x:v>
      </x:c>
      <x:c r="H101" t="s">
        <x:v>97</x:v>
      </x:c>
      <x:c r="I101" s="6">
        <x:v>27.531675758790243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22.499999999999996</x:v>
      </x:c>
      <x:c r="S101" s="8">
        <x:v>43994.83981462933</x:v>
      </x:c>
      <x:c r="T101" s="12">
        <x:v>379062.73943780217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328526</x:v>
      </x:c>
      <x:c r="B102" s="1">
        <x:v>44782.71702006321</x:v>
      </x:c>
      <x:c r="C102" s="6">
        <x:v>1.6650811983333333</x:v>
      </x:c>
      <x:c r="D102" s="14" t="s">
        <x:v>94</x:v>
      </x:c>
      <x:c r="E102" s="15">
        <x:v>44771.474846166166</x:v>
      </x:c>
      <x:c r="F102" t="s">
        <x:v>99</x:v>
      </x:c>
      <x:c r="G102" s="6">
        <x:v>83.49407032740957</x:v>
      </x:c>
      <x:c r="H102" t="s">
        <x:v>97</x:v>
      </x:c>
      <x:c r="I102" s="6">
        <x:v>27.53089419205162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22.500999999999998</x:v>
      </x:c>
      <x:c r="S102" s="8">
        <x:v>43993.31332712999</x:v>
      </x:c>
      <x:c r="T102" s="12">
        <x:v>379062.7091595848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328531</x:v>
      </x:c>
      <x:c r="B103" s="1">
        <x:v>44782.717031794426</x:v>
      </x:c>
      <x:c r="C103" s="6">
        <x:v>1.6819741433333333</x:v>
      </x:c>
      <x:c r="D103" s="14" t="s">
        <x:v>94</x:v>
      </x:c>
      <x:c r="E103" s="15">
        <x:v>44771.474846166166</x:v>
      </x:c>
      <x:c r="F103" t="s">
        <x:v>99</x:v>
      </x:c>
      <x:c r="G103" s="6">
        <x:v>83.47205039705939</x:v>
      </x:c>
      <x:c r="H103" t="s">
        <x:v>97</x:v>
      </x:c>
      <x:c r="I103" s="6">
        <x:v>27.540423306626508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22.502999999999997</x:v>
      </x:c>
      <x:c r="S103" s="8">
        <x:v>43992.96314521117</x:v>
      </x:c>
      <x:c r="T103" s="12">
        <x:v>379058.3357108763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328545</x:v>
      </x:c>
      <x:c r="B104" s="1">
        <x:v>44782.71704296289</x:v>
      </x:c>
      <x:c r="C104" s="6">
        <x:v>1.698056725</x:v>
      </x:c>
      <x:c r="D104" s="14" t="s">
        <x:v>94</x:v>
      </x:c>
      <x:c r="E104" s="15">
        <x:v>44771.474846166166</x:v>
      </x:c>
      <x:c r="F104" t="s">
        <x:v>99</x:v>
      </x:c>
      <x:c r="G104" s="6">
        <x:v>83.45418832201864</x:v>
      </x:c>
      <x:c r="H104" t="s">
        <x:v>97</x:v>
      </x:c>
      <x:c r="I104" s="6">
        <x:v>27.527106601974538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22.506999999999998</x:v>
      </x:c>
      <x:c r="S104" s="8">
        <x:v>43992.330958272585</x:v>
      </x:c>
      <x:c r="T104" s="12">
        <x:v>379057.18713743775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328550</x:v>
      </x:c>
      <x:c r="B105" s="1">
        <x:v>44782.71705469714</x:v>
      </x:c>
      <x:c r="C105" s="6">
        <x:v>1.714954055</x:v>
      </x:c>
      <x:c r="D105" s="14" t="s">
        <x:v>94</x:v>
      </x:c>
      <x:c r="E105" s="15">
        <x:v>44771.474846166166</x:v>
      </x:c>
      <x:c r="F105" t="s">
        <x:v>99</x:v>
      </x:c>
      <x:c r="G105" s="6">
        <x:v>83.48371403960586</x:v>
      </x:c>
      <x:c r="H105" t="s">
        <x:v>97</x:v>
      </x:c>
      <x:c r="I105" s="6">
        <x:v>27.52599437395429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22.502999999999997</x:v>
      </x:c>
      <x:c r="S105" s="8">
        <x:v>43993.18225580078</x:v>
      </x:c>
      <x:c r="T105" s="12">
        <x:v>379043.8146911216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328564</x:v>
      </x:c>
      <x:c r="B106" s="1">
        <x:v>44782.71706640313</x:v>
      </x:c>
      <x:c r="C106" s="6">
        <x:v>1.731810685</x:v>
      </x:c>
      <x:c r="D106" s="14" t="s">
        <x:v>94</x:v>
      </x:c>
      <x:c r="E106" s="15">
        <x:v>44771.474846166166</x:v>
      </x:c>
      <x:c r="F106" t="s">
        <x:v>99</x:v>
      </x:c>
      <x:c r="G106" s="6">
        <x:v>83.47553558531996</x:v>
      </x:c>
      <x:c r="H106" t="s">
        <x:v>97</x:v>
      </x:c>
      <x:c r="I106" s="6">
        <x:v>27.52725690308671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22.503999999999998</x:v>
      </x:c>
      <x:c r="S106" s="8">
        <x:v>43991.71097768801</x:v>
      </x:c>
      <x:c r="T106" s="12">
        <x:v>379053.4644849591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328567</x:v>
      </x:c>
      <x:c r="B107" s="1">
        <x:v>44782.71707811873</x:v>
      </x:c>
      <x:c r="C107" s="6">
        <x:v>1.7486811466666667</x:v>
      </x:c>
      <x:c r="D107" s="14" t="s">
        <x:v>94</x:v>
      </x:c>
      <x:c r="E107" s="15">
        <x:v>44771.474846166166</x:v>
      </x:c>
      <x:c r="F107" t="s">
        <x:v>99</x:v>
      </x:c>
      <x:c r="G107" s="6">
        <x:v>83.47791699650669</x:v>
      </x:c>
      <x:c r="H107" t="s">
        <x:v>97</x:v>
      </x:c>
      <x:c r="I107" s="6">
        <x:v>27.524311002516242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22.503999999999998</x:v>
      </x:c>
      <x:c r="S107" s="8">
        <x:v>43992.614232493754</x:v>
      </x:c>
      <x:c r="T107" s="12">
        <x:v>379054.28785650124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328577</x:v>
      </x:c>
      <x:c r="B108" s="1">
        <x:v>44782.71708923597</x:v>
      </x:c>
      <x:c r="C108" s="6">
        <x:v>1.7646899766666666</x:v>
      </x:c>
      <x:c r="D108" s="14" t="s">
        <x:v>94</x:v>
      </x:c>
      <x:c r="E108" s="15">
        <x:v>44771.474846166166</x:v>
      </x:c>
      <x:c r="F108" t="s">
        <x:v>99</x:v>
      </x:c>
      <x:c r="G108" s="6">
        <x:v>83.47287648317649</x:v>
      </x:c>
      <x:c r="H108" t="s">
        <x:v>97</x:v>
      </x:c>
      <x:c r="I108" s="6">
        <x:v>27.53940125518784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22.502999999999997</x:v>
      </x:c>
      <x:c r="S108" s="8">
        <x:v>43995.23752936023</x:v>
      </x:c>
      <x:c r="T108" s="12">
        <x:v>379040.5718490475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328591</x:v>
      </x:c>
      <x:c r="B109" s="1">
        <x:v>44782.71710095041</x:v>
      </x:c>
      <x:c r="C109" s="6">
        <x:v>1.7815587616666666</x:v>
      </x:c>
      <x:c r="D109" s="14" t="s">
        <x:v>94</x:v>
      </x:c>
      <x:c r="E109" s="15">
        <x:v>44771.474846166166</x:v>
      </x:c>
      <x:c r="F109" t="s">
        <x:v>99</x:v>
      </x:c>
      <x:c r="G109" s="6">
        <x:v>83.4734458679306</x:v>
      </x:c>
      <x:c r="H109" t="s">
        <x:v>97</x:v>
      </x:c>
      <x:c r="I109" s="6">
        <x:v>27.529842083268704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22.503999999999998</x:v>
      </x:c>
      <x:c r="S109" s="8">
        <x:v>43996.37478607206</x:v>
      </x:c>
      <x:c r="T109" s="12">
        <x:v>379046.5453269748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328595</x:v>
      </x:c>
      <x:c r="B110" s="1">
        <x:v>44782.71711271153</x:v>
      </x:c>
      <x:c r="C110" s="6">
        <x:v>1.79849477</x:v>
      </x:c>
      <x:c r="D110" s="14" t="s">
        <x:v>94</x:v>
      </x:c>
      <x:c r="E110" s="15">
        <x:v>44771.474846166166</x:v>
      </x:c>
      <x:c r="F110" t="s">
        <x:v>99</x:v>
      </x:c>
      <x:c r="G110" s="6">
        <x:v>83.48833485961866</x:v>
      </x:c>
      <x:c r="H110" t="s">
        <x:v>97</x:v>
      </x:c>
      <x:c r="I110" s="6">
        <x:v>27.537988419887824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22.500999999999998</x:v>
      </x:c>
      <x:c r="S110" s="8">
        <x:v>43996.83240607969</x:v>
      </x:c>
      <x:c r="T110" s="12">
        <x:v>379043.7022565565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328606</x:v>
      </x:c>
      <x:c r="B111" s="1">
        <x:v>44782.71712442373</x:v>
      </x:c>
      <x:c r="C111" s="6">
        <x:v>1.8153603466666666</x:v>
      </x:c>
      <x:c r="D111" s="14" t="s">
        <x:v>94</x:v>
      </x:c>
      <x:c r="E111" s="15">
        <x:v>44771.474846166166</x:v>
      </x:c>
      <x:c r="F111" t="s">
        <x:v>99</x:v>
      </x:c>
      <x:c r="G111" s="6">
        <x:v>83.47788188191191</x:v>
      </x:c>
      <x:c r="H111" t="s">
        <x:v>97</x:v>
      </x:c>
      <x:c r="I111" s="6">
        <x:v>27.53320883253673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22.502999999999997</x:v>
      </x:c>
      <x:c r="S111" s="8">
        <x:v>43995.59416570789</x:v>
      </x:c>
      <x:c r="T111" s="12">
        <x:v>379041.07852565765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328617</x:v>
      </x:c>
      <x:c r="B112" s="1">
        <x:v>44782.71713556672</x:v>
      </x:c>
      <x:c r="C112" s="6">
        <x:v>1.831406245</x:v>
      </x:c>
      <x:c r="D112" s="14" t="s">
        <x:v>94</x:v>
      </x:c>
      <x:c r="E112" s="15">
        <x:v>44771.474846166166</x:v>
      </x:c>
      <x:c r="F112" t="s">
        <x:v>99</x:v>
      </x:c>
      <x:c r="G112" s="6">
        <x:v>83.46946106492895</x:v>
      </x:c>
      <x:c r="H112" t="s">
        <x:v>97</x:v>
      </x:c>
      <x:c r="I112" s="6">
        <x:v>27.534771967273173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22.503999999999998</x:v>
      </x:c>
      <x:c r="S112" s="8">
        <x:v>43992.259720475995</x:v>
      </x:c>
      <x:c r="T112" s="12">
        <x:v>379036.83585066604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328620</x:v>
      </x:c>
      <x:c r="B113" s="1">
        <x:v>44782.717147295654</x:v>
      </x:c>
      <x:c r="C113" s="6">
        <x:v>1.8482959166666666</x:v>
      </x:c>
      <x:c r="D113" s="14" t="s">
        <x:v>94</x:v>
      </x:c>
      <x:c r="E113" s="15">
        <x:v>44771.474846166166</x:v>
      </x:c>
      <x:c r="F113" t="s">
        <x:v>99</x:v>
      </x:c>
      <x:c r="G113" s="6">
        <x:v>83.49668510123554</x:v>
      </x:c>
      <x:c r="H113" t="s">
        <x:v>97</x:v>
      </x:c>
      <x:c r="I113" s="6">
        <x:v>27.536515464569675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22.499999999999996</x:v>
      </x:c>
      <x:c r="S113" s="8">
        <x:v>43990.22858310058</x:v>
      </x:c>
      <x:c r="T113" s="12">
        <x:v>379043.31083033705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328630</x:v>
      </x:c>
      <x:c r="B114" s="1">
        <x:v>44782.717159028296</x:v>
      </x:c>
      <x:c r="C114" s="6">
        <x:v>1.8651909116666667</x:v>
      </x:c>
      <x:c r="D114" s="14" t="s">
        <x:v>94</x:v>
      </x:c>
      <x:c r="E114" s="15">
        <x:v>44771.474846166166</x:v>
      </x:c>
      <x:c r="F114" t="s">
        <x:v>99</x:v>
      </x:c>
      <x:c r="G114" s="6">
        <x:v>83.41399122717246</x:v>
      </x:c>
      <x:c r="H114" t="s">
        <x:v>97</x:v>
      </x:c>
      <x:c r="I114" s="6">
        <x:v>27.541445358377132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22.511</x:v>
      </x:c>
      <x:c r="S114" s="8">
        <x:v>43987.237154841816</x:v>
      </x:c>
      <x:c r="T114" s="12">
        <x:v>379038.2058152432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328637</x:v>
      </x:c>
      <x:c r="B115" s="1">
        <x:v>44782.7171701933</x:v>
      </x:c>
      <x:c r="C115" s="6">
        <x:v>1.8812685116666668</x:v>
      </x:c>
      <x:c r="D115" s="14" t="s">
        <x:v>94</x:v>
      </x:c>
      <x:c r="E115" s="15">
        <x:v>44771.474846166166</x:v>
      </x:c>
      <x:c r="F115" t="s">
        <x:v>99</x:v>
      </x:c>
      <x:c r="G115" s="6">
        <x:v>83.45757813900379</x:v>
      </x:c>
      <x:c r="H115" t="s">
        <x:v>97</x:v>
      </x:c>
      <x:c r="I115" s="6">
        <x:v>27.5317659395796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22.505999999999997</x:v>
      </x:c>
      <x:c r="S115" s="8">
        <x:v>43995.79690793459</x:v>
      </x:c>
      <x:c r="T115" s="12">
        <x:v>379033.0061677399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328651</x:v>
      </x:c>
      <x:c r="B116" s="1">
        <x:v>44782.71718192877</x:v>
      </x:c>
      <x:c r="C116" s="6">
        <x:v>1.8981676033333332</x:v>
      </x:c>
      <x:c r="D116" s="14" t="s">
        <x:v>94</x:v>
      </x:c>
      <x:c r="E116" s="15">
        <x:v>44771.474846166166</x:v>
      </x:c>
      <x:c r="F116" t="s">
        <x:v>99</x:v>
      </x:c>
      <x:c r="G116" s="6">
        <x:v>83.44318312573886</x:v>
      </x:c>
      <x:c r="H116" t="s">
        <x:v>97</x:v>
      </x:c>
      <x:c r="I116" s="6">
        <x:v>27.52301841430699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22.508999999999997</x:v>
      </x:c>
      <x:c r="S116" s="8">
        <x:v>43992.38408621691</x:v>
      </x:c>
      <x:c r="T116" s="12">
        <x:v>379031.54720198334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328658</x:v>
      </x:c>
      <x:c r="B117" s="1">
        <x:v>44782.71719369779</x:v>
      </x:c>
      <x:c r="C117" s="6">
        <x:v>1.91511498</x:v>
      </x:c>
      <x:c r="D117" s="14" t="s">
        <x:v>94</x:v>
      </x:c>
      <x:c r="E117" s="15">
        <x:v>44771.474846166166</x:v>
      </x:c>
      <x:c r="F117" t="s">
        <x:v>99</x:v>
      </x:c>
      <x:c r="G117" s="6">
        <x:v>83.45148077879539</x:v>
      </x:c>
      <x:c r="H117" t="s">
        <x:v>97</x:v>
      </x:c>
      <x:c r="I117" s="6">
        <x:v>27.539311074193392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22.505999999999997</x:v>
      </x:c>
      <x:c r="S117" s="8">
        <x:v>43991.49716692832</x:v>
      </x:c>
      <x:c r="T117" s="12">
        <x:v>379031.5199727648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328667</x:v>
      </x:c>
      <x:c r="B118" s="1">
        <x:v>44782.71720541875</x:v>
      </x:c>
      <x:c r="C118" s="6">
        <x:v>1.9319931716666667</x:v>
      </x:c>
      <x:c r="D118" s="14" t="s">
        <x:v>94</x:v>
      </x:c>
      <x:c r="E118" s="15">
        <x:v>44771.474846166166</x:v>
      </x:c>
      <x:c r="F118" t="s">
        <x:v>99</x:v>
      </x:c>
      <x:c r="G118" s="6">
        <x:v>83.44607493714331</x:v>
      </x:c>
      <x:c r="H118" t="s">
        <x:v>97</x:v>
      </x:c>
      <x:c r="I118" s="6">
        <x:v>27.537146731055145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22.506999999999998</x:v>
      </x:c>
      <x:c r="S118" s="8">
        <x:v>43988.162431990255</x:v>
      </x:c>
      <x:c r="T118" s="12">
        <x:v>379033.7300658172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328676</x:v>
      </x:c>
      <x:c r="B119" s="1">
        <x:v>44782.717216567646</x:v>
      </x:c>
      <x:c r="C119" s="6">
        <x:v>1.9480475833333333</x:v>
      </x:c>
      <x:c r="D119" s="14" t="s">
        <x:v>94</x:v>
      </x:c>
      <x:c r="E119" s="15">
        <x:v>44771.474846166166</x:v>
      </x:c>
      <x:c r="F119" t="s">
        <x:v>99</x:v>
      </x:c>
      <x:c r="G119" s="6">
        <x:v>83.47468510851498</x:v>
      </x:c>
      <x:c r="H119" t="s">
        <x:v>97</x:v>
      </x:c>
      <x:c r="I119" s="6">
        <x:v>27.52830901105972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22.503999999999998</x:v>
      </x:c>
      <x:c r="S119" s="8">
        <x:v>43989.2297662427</x:v>
      </x:c>
      <x:c r="T119" s="12">
        <x:v>379041.5127639811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328690</x:v>
      </x:c>
      <x:c r="B120" s="1">
        <x:v>44782.71722831307</x:v>
      </x:c>
      <x:c r="C120" s="6">
        <x:v>1.9649609933333334</x:v>
      </x:c>
      <x:c r="D120" s="14" t="s">
        <x:v>94</x:v>
      </x:c>
      <x:c r="E120" s="15">
        <x:v>44771.474846166166</x:v>
      </x:c>
      <x:c r="F120" t="s">
        <x:v>99</x:v>
      </x:c>
      <x:c r="G120" s="6">
        <x:v>83.5049977697921</x:v>
      </x:c>
      <x:c r="H120" t="s">
        <x:v>97</x:v>
      </x:c>
      <x:c r="I120" s="6">
        <x:v>27.526234855657094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22.499999999999996</x:v>
      </x:c>
      <x:c r="S120" s="8">
        <x:v>43993.89127734397</x:v>
      </x:c>
      <x:c r="T120" s="12">
        <x:v>379042.0557539138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328696</x:v>
      </x:c>
      <x:c r="B121" s="1">
        <x:v>44782.717240037804</x:v>
      </x:c>
      <x:c r="C121" s="6">
        <x:v>1.9818446083333334</x:v>
      </x:c>
      <x:c r="D121" s="14" t="s">
        <x:v>94</x:v>
      </x:c>
      <x:c r="E121" s="15">
        <x:v>44771.474846166166</x:v>
      </x:c>
      <x:c r="F121" t="s">
        <x:v>99</x:v>
      </x:c>
      <x:c r="G121" s="6">
        <x:v>83.46886766206354</x:v>
      </x:c>
      <x:c r="H121" t="s">
        <x:v>97</x:v>
      </x:c>
      <x:c r="I121" s="6">
        <x:v>27.544361213610046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22.502999999999997</x:v>
      </x:c>
      <x:c r="S121" s="8">
        <x:v>43990.75653076831</x:v>
      </x:c>
      <x:c r="T121" s="12">
        <x:v>379044.14145733847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328707</x:v>
      </x:c>
      <x:c r="B122" s="1">
        <x:v>44782.71725120359</x:v>
      </x:c>
      <x:c r="C122" s="6">
        <x:v>1.9979233483333334</x:v>
      </x:c>
      <x:c r="D122" s="14" t="s">
        <x:v>94</x:v>
      </x:c>
      <x:c r="E122" s="15">
        <x:v>44771.474846166166</x:v>
      </x:c>
      <x:c r="F122" t="s">
        <x:v>99</x:v>
      </x:c>
      <x:c r="G122" s="6">
        <x:v>83.41894455986785</x:v>
      </x:c>
      <x:c r="H122" t="s">
        <x:v>97</x:v>
      </x:c>
      <x:c r="I122" s="6">
        <x:v>27.535313052544097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22.511</x:v>
      </x:c>
      <x:c r="S122" s="8">
        <x:v>43984.3896309748</x:v>
      </x:c>
      <x:c r="T122" s="12">
        <x:v>379031.0871821097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328711</x:v>
      </x:c>
      <x:c r="B123" s="1">
        <x:v>44782.71726294391</x:v>
      </x:c>
      <x:c r="C123" s="6">
        <x:v>2.014829405</x:v>
      </x:c>
      <x:c r="D123" s="14" t="s">
        <x:v>94</x:v>
      </x:c>
      <x:c r="E123" s="15">
        <x:v>44771.474846166166</x:v>
      </x:c>
      <x:c r="F123" t="s">
        <x:v>99</x:v>
      </x:c>
      <x:c r="G123" s="6">
        <x:v>83.48763012244973</x:v>
      </x:c>
      <x:c r="H123" t="s">
        <x:v>97</x:v>
      </x:c>
      <x:c r="I123" s="6">
        <x:v>27.538860169257987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22.500999999999998</x:v>
      </x:c>
      <x:c r="S123" s="8">
        <x:v>43988.9042025937</x:v>
      </x:c>
      <x:c r="T123" s="12">
        <x:v>379020.27732448577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328719</x:v>
      </x:c>
      <x:c r="B124" s="1">
        <x:v>44782.717274696224</x:v>
      </x:c>
      <x:c r="C124" s="6">
        <x:v>2.031752728333333</x:v>
      </x:c>
      <x:c r="D124" s="14" t="s">
        <x:v>94</x:v>
      </x:c>
      <x:c r="E124" s="15">
        <x:v>44771.474846166166</x:v>
      </x:c>
      <x:c r="F124" t="s">
        <x:v>99</x:v>
      </x:c>
      <x:c r="G124" s="6">
        <x:v>83.39149770326718</x:v>
      </x:c>
      <x:c r="H124" t="s">
        <x:v>97</x:v>
      </x:c>
      <x:c r="I124" s="6">
        <x:v>27.542737953683172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22.514</x:v>
      </x:c>
      <x:c r="S124" s="8">
        <x:v>43987.24999818152</x:v>
      </x:c>
      <x:c r="T124" s="12">
        <x:v>379026.1226509327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328735</x:v>
      </x:c>
      <x:c r="B125" s="1">
        <x:v>44782.71728642113</x:v>
      </x:c>
      <x:c r="C125" s="6">
        <x:v>2.0486366</x:v>
      </x:c>
      <x:c r="D125" s="14" t="s">
        <x:v>94</x:v>
      </x:c>
      <x:c r="E125" s="15">
        <x:v>44771.474846166166</x:v>
      </x:c>
      <x:c r="F125" t="s">
        <x:v>99</x:v>
      </x:c>
      <x:c r="G125" s="6">
        <x:v>83.48362059792937</x:v>
      </x:c>
      <x:c r="H125" t="s">
        <x:v>97</x:v>
      </x:c>
      <x:c r="I125" s="6">
        <x:v>27.54382012688029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22.500999999999998</x:v>
      </x:c>
      <x:c r="S125" s="8">
        <x:v>43988.04659677327</x:v>
      </x:c>
      <x:c r="T125" s="12">
        <x:v>379018.8877035008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328736</x:v>
      </x:c>
      <x:c r="B126" s="1">
        <x:v>44782.71729757972</x:v>
      </x:c>
      <x:c r="C126" s="6">
        <x:v>2.0647049733333334</x:v>
      </x:c>
      <x:c r="D126" s="14" t="s">
        <x:v>94</x:v>
      </x:c>
      <x:c r="E126" s="15">
        <x:v>44771.474846166166</x:v>
      </x:c>
      <x:c r="F126" t="s">
        <x:v>99</x:v>
      </x:c>
      <x:c r="G126" s="6">
        <x:v>83.45107884690918</x:v>
      </x:c>
      <x:c r="H126" t="s">
        <x:v>97</x:v>
      </x:c>
      <x:c r="I126" s="6">
        <x:v>27.530954312563154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22.506999999999998</x:v>
      </x:c>
      <x:c r="S126" s="8">
        <x:v>43982.87559109112</x:v>
      </x:c>
      <x:c r="T126" s="12">
        <x:v>379012.3782247928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328752</x:v>
      </x:c>
      <x:c r="B127" s="1">
        <x:v>44782.71730946128</x:v>
      </x:c>
      <x:c r="C127" s="6">
        <x:v>2.0818144116666666</x:v>
      </x:c>
      <x:c r="D127" s="14" t="s">
        <x:v>94</x:v>
      </x:c>
      <x:c r="E127" s="15">
        <x:v>44771.474846166166</x:v>
      </x:c>
      <x:c r="F127" t="s">
        <x:v>99</x:v>
      </x:c>
      <x:c r="G127" s="6">
        <x:v>83.4623045607102</x:v>
      </x:c>
      <x:c r="H127" t="s">
        <x:v>97</x:v>
      </x:c>
      <x:c r="I127" s="6">
        <x:v>27.534771967273173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22.505</x:v>
      </x:c>
      <x:c r="S127" s="8">
        <x:v>43992.45202948023</x:v>
      </x:c>
      <x:c r="T127" s="12">
        <x:v>379028.3484051013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328756</x:v>
      </x:c>
      <x:c r="B128" s="1">
        <x:v>44782.71732119152</x:v>
      </x:c>
      <x:c r="C128" s="6">
        <x:v>2.09870596</x:v>
      </x:c>
      <x:c r="D128" s="14" t="s">
        <x:v>94</x:v>
      </x:c>
      <x:c r="E128" s="15">
        <x:v>44771.474846166166</x:v>
      </x:c>
      <x:c r="F128" t="s">
        <x:v>99</x:v>
      </x:c>
      <x:c r="G128" s="6">
        <x:v>83.43224224664142</x:v>
      </x:c>
      <x:c r="H128" t="s">
        <x:v>97</x:v>
      </x:c>
      <x:c r="I128" s="6">
        <x:v>27.54541332694498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22.508</x:v>
      </x:c>
      <x:c r="S128" s="8">
        <x:v>43994.83909770874</x:v>
      </x:c>
      <x:c r="T128" s="12">
        <x:v>379033.47794105415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328768</x:v>
      </x:c>
      <x:c r="B129" s="1">
        <x:v>44782.71733237054</x:v>
      </x:c>
      <x:c r="C129" s="6">
        <x:v>2.114803755</x:v>
      </x:c>
      <x:c r="D129" s="14" t="s">
        <x:v>94</x:v>
      </x:c>
      <x:c r="E129" s="15">
        <x:v>44771.474846166166</x:v>
      </x:c>
      <x:c r="F129" t="s">
        <x:v>99</x:v>
      </x:c>
      <x:c r="G129" s="6">
        <x:v>83.43188904586418</x:v>
      </x:c>
      <x:c r="H129" t="s">
        <x:v>97</x:v>
      </x:c>
      <x:c r="I129" s="6">
        <x:v>27.53699642950005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22.508999999999997</x:v>
      </x:c>
      <x:c r="S129" s="8">
        <x:v>43985.89553709181</x:v>
      </x:c>
      <x:c r="T129" s="12">
        <x:v>379031.7250025105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328773</x:v>
      </x:c>
      <x:c r="B130" s="1">
        <x:v>44782.71734410954</x:v>
      </x:c>
      <x:c r="C130" s="6">
        <x:v>2.1317079116666666</x:v>
      </x:c>
      <x:c r="D130" s="14" t="s">
        <x:v>94</x:v>
      </x:c>
      <x:c r="E130" s="15">
        <x:v>44771.474846166166</x:v>
      </x:c>
      <x:c r="F130" t="s">
        <x:v>99</x:v>
      </x:c>
      <x:c r="G130" s="6">
        <x:v>83.45276672073783</x:v>
      </x:c>
      <x:c r="H130" t="s">
        <x:v>97</x:v>
      </x:c>
      <x:c r="I130" s="6">
        <x:v>27.520012397139908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22.508</x:v>
      </x:c>
      <x:c r="S130" s="8">
        <x:v>43983.57297538797</x:v>
      </x:c>
      <x:c r="T130" s="12">
        <x:v>379019.91327985935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328784</x:v>
      </x:c>
      <x:c r="B131" s="1">
        <x:v>44782.71735584296</x:v>
      </x:c>
      <x:c r="C131" s="6">
        <x:v>2.1486040233333332</x:v>
      </x:c>
      <x:c r="D131" s="14" t="s">
        <x:v>94</x:v>
      </x:c>
      <x:c r="E131" s="15">
        <x:v>44771.474846166166</x:v>
      </x:c>
      <x:c r="F131" t="s">
        <x:v>99</x:v>
      </x:c>
      <x:c r="G131" s="6">
        <x:v>83.45303541430862</x:v>
      </x:c>
      <x:c r="H131" t="s">
        <x:v>97</x:v>
      </x:c>
      <x:c r="I131" s="6">
        <x:v>27.537387213557395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22.505999999999997</x:v>
      </x:c>
      <x:c r="S131" s="8">
        <x:v>43991.11402380292</x:v>
      </x:c>
      <x:c r="T131" s="12">
        <x:v>379033.609247002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328796</x:v>
      </x:c>
      <x:c r="B132" s="1">
        <x:v>44782.71736700566</x:v>
      </x:c>
      <x:c r="C132" s="6">
        <x:v>2.1646783183333334</x:v>
      </x:c>
      <x:c r="D132" s="14" t="s">
        <x:v>94</x:v>
      </x:c>
      <x:c r="E132" s="15">
        <x:v>44771.474846166166</x:v>
      </x:c>
      <x:c r="F132" t="s">
        <x:v>99</x:v>
      </x:c>
      <x:c r="G132" s="6">
        <x:v>83.44503049421822</x:v>
      </x:c>
      <x:c r="H132" t="s">
        <x:v>97</x:v>
      </x:c>
      <x:c r="I132" s="6">
        <x:v>27.538439324705905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22.506999999999998</x:v>
      </x:c>
      <x:c r="S132" s="8">
        <x:v>43988.71232711672</x:v>
      </x:c>
      <x:c r="T132" s="12">
        <x:v>379006.9708041971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328800</x:v>
      </x:c>
      <x:c r="B133" s="1">
        <x:v>44782.71737875624</x:v>
      </x:c>
      <x:c r="C133" s="6">
        <x:v>2.1815991566666666</x:v>
      </x:c>
      <x:c r="D133" s="14" t="s">
        <x:v>94</x:v>
      </x:c>
      <x:c r="E133" s="15">
        <x:v>44771.474846166166</x:v>
      </x:c>
      <x:c r="F133" t="s">
        <x:v>99</x:v>
      </x:c>
      <x:c r="G133" s="6">
        <x:v>83.43373478740111</x:v>
      </x:c>
      <x:c r="H133" t="s">
        <x:v>97</x:v>
      </x:c>
      <x:c r="I133" s="6">
        <x:v>27.53471184669297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22.508999999999997</x:v>
      </x:c>
      <x:c r="S133" s="8">
        <x:v>43986.3333917082</x:v>
      </x:c>
      <x:c r="T133" s="12">
        <x:v>379018.86355769867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328810</x:v>
      </x:c>
      <x:c r="B134" s="1">
        <x:v>44782.717390498525</x:v>
      </x:c>
      <x:c r="C134" s="6">
        <x:v>2.19850805</x:v>
      </x:c>
      <x:c r="D134" s="14" t="s">
        <x:v>94</x:v>
      </x:c>
      <x:c r="E134" s="15">
        <x:v>44771.474846166166</x:v>
      </x:c>
      <x:c r="F134" t="s">
        <x:v>99</x:v>
      </x:c>
      <x:c r="G134" s="6">
        <x:v>83.42631498513583</x:v>
      </x:c>
      <x:c r="H134" t="s">
        <x:v>97</x:v>
      </x:c>
      <x:c r="I134" s="6">
        <x:v>27.53504250989772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22.509999999999998</x:v>
      </x:c>
      <x:c r="S134" s="8">
        <x:v>43986.90585670043</x:v>
      </x:c>
      <x:c r="T134" s="12">
        <x:v>379042.42406942055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328820</x:v>
      </x:c>
      <x:c r="B135" s="1">
        <x:v>44782.71740166914</x:v>
      </x:c>
      <x:c r="C135" s="6">
        <x:v>2.2145937266666667</x:v>
      </x:c>
      <x:c r="D135" s="14" t="s">
        <x:v>94</x:v>
      </x:c>
      <x:c r="E135" s="15">
        <x:v>44771.474846166166</x:v>
      </x:c>
      <x:c r="F135" t="s">
        <x:v>99</x:v>
      </x:c>
      <x:c r="G135" s="6">
        <x:v>83.48195107145153</x:v>
      </x:c>
      <x:c r="H135" t="s">
        <x:v>97</x:v>
      </x:c>
      <x:c r="I135" s="6">
        <x:v>27.519321013572608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22.503999999999998</x:v>
      </x:c>
      <x:c r="S135" s="8">
        <x:v>43988.831991348685</x:v>
      </x:c>
      <x:c r="T135" s="12">
        <x:v>379018.41720544733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328832</x:v>
      </x:c>
      <x:c r="B136" s="1">
        <x:v>44782.71741343568</x:v>
      </x:c>
      <x:c r="C136" s="6">
        <x:v>2.231537561666667</x:v>
      </x:c>
      <x:c r="D136" s="14" t="s">
        <x:v>94</x:v>
      </x:c>
      <x:c r="E136" s="15">
        <x:v>44771.474846166166</x:v>
      </x:c>
      <x:c r="F136" t="s">
        <x:v>99</x:v>
      </x:c>
      <x:c r="G136" s="6">
        <x:v>83.4653657724396</x:v>
      </x:c>
      <x:c r="H136" t="s">
        <x:v>97</x:v>
      </x:c>
      <x:c r="I136" s="6">
        <x:v>27.530984372820058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22.505</x:v>
      </x:c>
      <x:c r="S136" s="8">
        <x:v>43990.00511722041</x:v>
      </x:c>
      <x:c r="T136" s="12">
        <x:v>379023.76959513035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328842</x:v>
      </x:c>
      <x:c r="B137" s="1">
        <x:v>44782.71742517574</x:v>
      </x:c>
      <x:c r="C137" s="6">
        <x:v>2.2484432433333335</x:v>
      </x:c>
      <x:c r="D137" s="14" t="s">
        <x:v>94</x:v>
      </x:c>
      <x:c r="E137" s="15">
        <x:v>44771.474846166166</x:v>
      </x:c>
      <x:c r="F137" t="s">
        <x:v>99</x:v>
      </x:c>
      <x:c r="G137" s="6">
        <x:v>83.43463582046729</x:v>
      </x:c>
      <x:c r="H137" t="s">
        <x:v>97</x:v>
      </x:c>
      <x:c r="I137" s="6">
        <x:v>27.551305167715782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22.506999999999998</x:v>
      </x:c>
      <x:c r="S137" s="8">
        <x:v>43988.08870557649</x:v>
      </x:c>
      <x:c r="T137" s="12">
        <x:v>379021.23559670657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328844</x:v>
      </x:c>
      <x:c r="B138" s="1">
        <x:v>44782.71743692538</x:v>
      </x:c>
      <x:c r="C138" s="6">
        <x:v>2.2653627233333333</x:v>
      </x:c>
      <x:c r="D138" s="14" t="s">
        <x:v>94</x:v>
      </x:c>
      <x:c r="E138" s="15">
        <x:v>44771.474846166166</x:v>
      </x:c>
      <x:c r="F138" t="s">
        <x:v>99</x:v>
      </x:c>
      <x:c r="G138" s="6">
        <x:v>83.36965469986508</x:v>
      </x:c>
      <x:c r="H138" t="s">
        <x:v>97</x:v>
      </x:c>
      <x:c r="I138" s="6">
        <x:v>27.55208673920697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22.516</x:v>
      </x:c>
      <x:c r="S138" s="8">
        <x:v>43979.10297534966</x:v>
      </x:c>
      <x:c r="T138" s="12">
        <x:v>379014.1716570447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328858</x:v>
      </x:c>
      <x:c r="B139" s="1">
        <x:v>44782.71744807591</x:v>
      </x:c>
      <x:c r="C139" s="6">
        <x:v>2.2814194916666666</x:v>
      </x:c>
      <x:c r="D139" s="14" t="s">
        <x:v>94</x:v>
      </x:c>
      <x:c r="E139" s="15">
        <x:v>44771.474846166166</x:v>
      </x:c>
      <x:c r="F139" t="s">
        <x:v>99</x:v>
      </x:c>
      <x:c r="G139" s="6">
        <x:v>83.4574566704633</x:v>
      </x:c>
      <x:c r="H139" t="s">
        <x:v>97</x:v>
      </x:c>
      <x:c r="I139" s="6">
        <x:v>27.531916240900046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22.505999999999997</x:v>
      </x:c>
      <x:c r="S139" s="8">
        <x:v>43983.54414300058</x:v>
      </x:c>
      <x:c r="T139" s="12">
        <x:v>379007.86535230273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328862</x:v>
      </x:c>
      <x:c r="B140" s="1">
        <x:v>44782.71745982285</x:v>
      </x:c>
      <x:c r="C140" s="6">
        <x:v>2.298335085</x:v>
      </x:c>
      <x:c r="D140" s="14" t="s">
        <x:v>94</x:v>
      </x:c>
      <x:c r="E140" s="15">
        <x:v>44771.474846166166</x:v>
      </x:c>
      <x:c r="F140" t="s">
        <x:v>99</x:v>
      </x:c>
      <x:c r="G140" s="6">
        <x:v>83.47711508021011</x:v>
      </x:c>
      <x:c r="H140" t="s">
        <x:v>97</x:v>
      </x:c>
      <x:c r="I140" s="6">
        <x:v>27.525302989154625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22.503999999999998</x:v>
      </x:c>
      <x:c r="S140" s="8">
        <x:v>43990.26001830432</x:v>
      </x:c>
      <x:c r="T140" s="12">
        <x:v>379010.5154835168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328877</x:v>
      </x:c>
      <x:c r="B141" s="1">
        <x:v>44782.717471573575</x:v>
      </x:c>
      <x:c r="C141" s="6">
        <x:v>2.315256125</x:v>
      </x:c>
      <x:c r="D141" s="14" t="s">
        <x:v>94</x:v>
      </x:c>
      <x:c r="E141" s="15">
        <x:v>44771.474846166166</x:v>
      </x:c>
      <x:c r="F141" t="s">
        <x:v>99</x:v>
      </x:c>
      <x:c r="G141" s="6">
        <x:v>83.42912055999133</x:v>
      </x:c>
      <x:c r="H141" t="s">
        <x:v>97</x:v>
      </x:c>
      <x:c r="I141" s="6">
        <x:v>27.540423306626508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22.508999999999997</x:v>
      </x:c>
      <x:c r="S141" s="8">
        <x:v>43989.12095783225</x:v>
      </x:c>
      <x:c r="T141" s="12">
        <x:v>379018.57859905495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328881</x:v>
      </x:c>
      <x:c r="B142" s="1">
        <x:v>44782.717482740074</x:v>
      </x:c>
      <x:c r="C142" s="6">
        <x:v>2.3313358766666665</x:v>
      </x:c>
      <x:c r="D142" s="14" t="s">
        <x:v>94</x:v>
      </x:c>
      <x:c r="E142" s="15">
        <x:v>44771.474846166166</x:v>
      </x:c>
      <x:c r="F142" t="s">
        <x:v>99</x:v>
      </x:c>
      <x:c r="G142" s="6">
        <x:v>83.42525950409981</x:v>
      </x:c>
      <x:c r="H142" t="s">
        <x:v>97</x:v>
      </x:c>
      <x:c r="I142" s="6">
        <x:v>27.54520290425171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22.508999999999997</x:v>
      </x:c>
      <x:c r="S142" s="8">
        <x:v>43985.93389514116</x:v>
      </x:c>
      <x:c r="T142" s="12">
        <x:v>379009.8467049423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328889</x:v>
      </x:c>
      <x:c r="B143" s="1">
        <x:v>44782.71749448862</x:v>
      </x:c>
      <x:c r="C143" s="6">
        <x:v>2.348253785</x:v>
      </x:c>
      <x:c r="D143" s="14" t="s">
        <x:v>94</x:v>
      </x:c>
      <x:c r="E143" s="15">
        <x:v>44771.474846166166</x:v>
      </x:c>
      <x:c r="F143" t="s">
        <x:v>99</x:v>
      </x:c>
      <x:c r="G143" s="6">
        <x:v>83.42167688472068</x:v>
      </x:c>
      <x:c r="H143" t="s">
        <x:v>97</x:v>
      </x:c>
      <x:c r="I143" s="6">
        <x:v>27.54078403073845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22.509999999999998</x:v>
      </x:c>
      <x:c r="S143" s="8">
        <x:v>43982.36640196712</x:v>
      </x:c>
      <x:c r="T143" s="12">
        <x:v>379026.23031841946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328900</x:v>
      </x:c>
      <x:c r="B144" s="1">
        <x:v>44782.71750622991</x:v>
      </x:c>
      <x:c r="C144" s="6">
        <x:v>2.3651612433333336</x:v>
      </x:c>
      <x:c r="D144" s="14" t="s">
        <x:v>94</x:v>
      </x:c>
      <x:c r="E144" s="15">
        <x:v>44771.474846166166</x:v>
      </x:c>
      <x:c r="F144" t="s">
        <x:v>99</x:v>
      </x:c>
      <x:c r="G144" s="6">
        <x:v>83.45053344623234</x:v>
      </x:c>
      <x:c r="H144" t="s">
        <x:v>97</x:v>
      </x:c>
      <x:c r="I144" s="6">
        <x:v>27.540483427309027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22.505999999999997</x:v>
      </x:c>
      <x:c r="S144" s="8">
        <x:v>43984.34452558496</x:v>
      </x:c>
      <x:c r="T144" s="12">
        <x:v>379010.3056441276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328918</x:v>
      </x:c>
      <x:c r="B145" s="1">
        <x:v>44782.71751740911</x:v>
      </x:c>
      <x:c r="C145" s="6">
        <x:v>2.381259298333333</x:v>
      </x:c>
      <x:c r="D145" s="14" t="s">
        <x:v>94</x:v>
      </x:c>
      <x:c r="E145" s="15">
        <x:v>44771.474846166166</x:v>
      </x:c>
      <x:c r="F145" t="s">
        <x:v>99</x:v>
      </x:c>
      <x:c r="G145" s="6">
        <x:v>83.47411563766815</x:v>
      </x:c>
      <x:c r="H145" t="s">
        <x:v>97</x:v>
      </x:c>
      <x:c r="I145" s="6">
        <x:v>27.537868178612825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22.502999999999997</x:v>
      </x:c>
      <x:c r="S145" s="8">
        <x:v>43979.9181824977</x:v>
      </x:c>
      <x:c r="T145" s="12">
        <x:v>379006.0982000076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328916</x:v>
      </x:c>
      <x:c r="B146" s="1">
        <x:v>44782.71752914212</x:v>
      </x:c>
      <x:c r="C146" s="6">
        <x:v>2.39815483</x:v>
      </x:c>
      <x:c r="D146" s="14" t="s">
        <x:v>94</x:v>
      </x:c>
      <x:c r="E146" s="15">
        <x:v>44771.474846166166</x:v>
      </x:c>
      <x:c r="F146" t="s">
        <x:v>99</x:v>
      </x:c>
      <x:c r="G146" s="6">
        <x:v>83.4415572695331</x:v>
      </x:c>
      <x:c r="H146" t="s">
        <x:v>97</x:v>
      </x:c>
      <x:c r="I146" s="6">
        <x:v>27.542737953683172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22.506999999999998</x:v>
      </x:c>
      <x:c r="S146" s="8">
        <x:v>43981.41903248654</x:v>
      </x:c>
      <x:c r="T146" s="12">
        <x:v>379009.7069734386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328930</x:v>
      </x:c>
      <x:c r="B147" s="1">
        <x:v>44782.717540909776</x:v>
      </x:c>
      <x:c r="C147" s="6">
        <x:v>2.415100256666667</x:v>
      </x:c>
      <x:c r="D147" s="14" t="s">
        <x:v>94</x:v>
      </x:c>
      <x:c r="E147" s="15">
        <x:v>44771.474846166166</x:v>
      </x:c>
      <x:c r="F147" t="s">
        <x:v>99</x:v>
      </x:c>
      <x:c r="G147" s="6">
        <x:v>83.48823765390813</x:v>
      </x:c>
      <x:c r="H147" t="s">
        <x:v>97</x:v>
      </x:c>
      <x:c r="I147" s="6">
        <x:v>27.53810866116646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22.500999999999998</x:v>
      </x:c>
      <x:c r="S147" s="8">
        <x:v>43983.7579791161</x:v>
      </x:c>
      <x:c r="T147" s="12">
        <x:v>379006.54356820474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328937</x:v>
      </x:c>
      <x:c r="B148" s="1">
        <x:v>44782.71755266685</x:v>
      </x:c>
      <x:c r="C148" s="6">
        <x:v>2.4320304316666665</x:v>
      </x:c>
      <x:c r="D148" s="14" t="s">
        <x:v>94</x:v>
      </x:c>
      <x:c r="E148" s="15">
        <x:v>44771.474846166166</x:v>
      </x:c>
      <x:c r="F148" t="s">
        <x:v>99</x:v>
      </x:c>
      <x:c r="G148" s="6">
        <x:v>83.37567419389515</x:v>
      </x:c>
      <x:c r="H148" t="s">
        <x:v>97</x:v>
      </x:c>
      <x:c r="I148" s="6">
        <x:v>27.526926240648663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22.517999999999997</x:v>
      </x:c>
      <x:c r="S148" s="8">
        <x:v>43985.15278548133</x:v>
      </x:c>
      <x:c r="T148" s="12">
        <x:v>378999.54266683926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328943</x:v>
      </x:c>
      <x:c r="B149" s="1">
        <x:v>44782.71756380468</x:v>
      </x:c>
      <x:c r="C149" s="6">
        <x:v>2.448068925</x:v>
      </x:c>
      <x:c r="D149" s="14" t="s">
        <x:v>94</x:v>
      </x:c>
      <x:c r="E149" s="15">
        <x:v>44771.474846166166</x:v>
      </x:c>
      <x:c r="F149" t="s">
        <x:v>99</x:v>
      </x:c>
      <x:c r="G149" s="6">
        <x:v>83.5017162899914</x:v>
      </x:c>
      <x:c r="H149" t="s">
        <x:v>97</x:v>
      </x:c>
      <x:c r="I149" s="6">
        <x:v>27.530292986991753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22.499999999999996</x:v>
      </x:c>
      <x:c r="S149" s="8">
        <x:v>43987.516772263276</x:v>
      </x:c>
      <x:c r="T149" s="12">
        <x:v>379000.90310450643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328952</x:v>
      </x:c>
      <x:c r="B150" s="1">
        <x:v>44782.71757550971</x:v>
      </x:c>
      <x:c r="C150" s="6">
        <x:v>2.464924155</x:v>
      </x:c>
      <x:c r="D150" s="14" t="s">
        <x:v>94</x:v>
      </x:c>
      <x:c r="E150" s="15">
        <x:v>44771.474846166166</x:v>
      </x:c>
      <x:c r="F150" t="s">
        <x:v>99</x:v>
      </x:c>
      <x:c r="G150" s="6">
        <x:v>83.46516074587593</x:v>
      </x:c>
      <x:c r="H150" t="s">
        <x:v>97</x:v>
      </x:c>
      <x:c r="I150" s="6">
        <x:v>27.540092642891523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22.503999999999998</x:v>
      </x:c>
      <x:c r="S150" s="8">
        <x:v>43984.52391491388</x:v>
      </x:c>
      <x:c r="T150" s="12">
        <x:v>379008.9329443831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328961</x:v>
      </x:c>
      <x:c r="B151" s="1">
        <x:v>44782.71758724609</x:v>
      </x:c>
      <x:c r="C151" s="6">
        <x:v>2.4818245316666667</x:v>
      </x:c>
      <x:c r="D151" s="14" t="s">
        <x:v>94</x:v>
      </x:c>
      <x:c r="E151" s="15">
        <x:v>44771.474846166166</x:v>
      </x:c>
      <x:c r="F151" t="s">
        <x:v>99</x:v>
      </x:c>
      <x:c r="G151" s="6">
        <x:v>83.45269533370325</x:v>
      </x:c>
      <x:c r="H151" t="s">
        <x:v>97</x:v>
      </x:c>
      <x:c r="I151" s="6">
        <x:v>27.537808057977145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22.505999999999997</x:v>
      </x:c>
      <x:c r="S151" s="8">
        <x:v>43981.98402803341</x:v>
      </x:c>
      <x:c r="T151" s="12">
        <x:v>379006.06236235116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328971</x:v>
      </x:c>
      <x:c r="B152" s="1">
        <x:v>44782.71759897213</x:v>
      </x:c>
      <x:c r="C152" s="6">
        <x:v>2.4987100383333334</x:v>
      </x:c>
      <x:c r="D152" s="14" t="s">
        <x:v>94</x:v>
      </x:c>
      <x:c r="E152" s="15">
        <x:v>44771.474846166166</x:v>
      </x:c>
      <x:c r="F152" t="s">
        <x:v>99</x:v>
      </x:c>
      <x:c r="G152" s="6">
        <x:v>83.50129325172563</x:v>
      </x:c>
      <x:c r="H152" t="s">
        <x:v>97</x:v>
      </x:c>
      <x:c r="I152" s="6">
        <x:v>27.53967179818528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22.499</x:v>
      </x:c>
      <x:c r="S152" s="8">
        <x:v>43984.808131697864</x:v>
      </x:c>
      <x:c r="T152" s="12">
        <x:v>379010.1102696892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328986</x:v>
      </x:c>
      <x:c r="B153" s="1">
        <x:v>44782.717610133484</x:v>
      </x:c>
      <x:c r="C153" s="6">
        <x:v>2.5147823883333333</x:v>
      </x:c>
      <x:c r="D153" s="14" t="s">
        <x:v>94</x:v>
      </x:c>
      <x:c r="E153" s="15">
        <x:v>44771.474846166166</x:v>
      </x:c>
      <x:c r="F153" t="s">
        <x:v>99</x:v>
      </x:c>
      <x:c r="G153" s="6">
        <x:v>83.4571765135407</x:v>
      </x:c>
      <x:c r="H153" t="s">
        <x:v>97</x:v>
      </x:c>
      <x:c r="I153" s="6">
        <x:v>27.52340919673634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22.506999999999998</x:v>
      </x:c>
      <x:c r="S153" s="8">
        <x:v>43984.80084144926</x:v>
      </x:c>
      <x:c r="T153" s="12">
        <x:v>378993.4707540724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328988</x:v>
      </x:c>
      <x:c r="B154" s="1">
        <x:v>44782.717621876676</x:v>
      </x:c>
      <x:c r="C154" s="6">
        <x:v>2.531692588333333</x:v>
      </x:c>
      <x:c r="D154" s="14" t="s">
        <x:v>94</x:v>
      </x:c>
      <x:c r="E154" s="15">
        <x:v>44771.474846166166</x:v>
      </x:c>
      <x:c r="F154" t="s">
        <x:v>99</x:v>
      </x:c>
      <x:c r="G154" s="6">
        <x:v>83.49568510833029</x:v>
      </x:c>
      <x:c r="H154" t="s">
        <x:v>97</x:v>
      </x:c>
      <x:c r="I154" s="6">
        <x:v>27.520042457297677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22.502</x:v>
      </x:c>
      <x:c r="S154" s="8">
        <x:v>43985.726615226944</x:v>
      </x:c>
      <x:c r="T154" s="12">
        <x:v>378994.20658744936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328999</x:v>
      </x:c>
      <x:c r="B155" s="1">
        <x:v>44782.717633635424</x:v>
      </x:c>
      <x:c r="C155" s="6">
        <x:v>2.5486251866666665</x:v>
      </x:c>
      <x:c r="D155" s="14" t="s">
        <x:v>94</x:v>
      </x:c>
      <x:c r="E155" s="15">
        <x:v>44771.474846166166</x:v>
      </x:c>
      <x:c r="F155" t="s">
        <x:v>99</x:v>
      </x:c>
      <x:c r="G155" s="6">
        <x:v>83.41762193118838</x:v>
      </x:c>
      <x:c r="H155" t="s">
        <x:v>97</x:v>
      </x:c>
      <x:c r="I155" s="6">
        <x:v>27.545804111982306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22.509999999999998</x:v>
      </x:c>
      <x:c r="S155" s="8">
        <x:v>43983.68442491691</x:v>
      </x:c>
      <x:c r="T155" s="12">
        <x:v>379005.22243061254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329006</x:v>
      </x:c>
      <x:c r="B156" s="1">
        <x:v>44782.71764479386</x:v>
      </x:c>
      <x:c r="C156" s="6">
        <x:v>2.56469333</x:v>
      </x:c>
      <x:c r="D156" s="14" t="s">
        <x:v>94</x:v>
      </x:c>
      <x:c r="E156" s="15">
        <x:v>44771.474846166166</x:v>
      </x:c>
      <x:c r="F156" t="s">
        <x:v>99</x:v>
      </x:c>
      <x:c r="G156" s="6">
        <x:v>83.3825901959897</x:v>
      </x:c>
      <x:c r="H156" t="s">
        <x:v>97</x:v>
      </x:c>
      <x:c r="I156" s="6">
        <x:v>27.553770124576204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22.514</x:v>
      </x:c>
      <x:c r="S156" s="8">
        <x:v>43978.40858327575</x:v>
      </x:c>
      <x:c r="T156" s="12">
        <x:v>379010.4994739999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329015</x:v>
      </x:c>
      <x:c r="B157" s="1">
        <x:v>44782.717656554545</x:v>
      </x:c>
      <x:c r="C157" s="6">
        <x:v>2.581628715</x:v>
      </x:c>
      <x:c r="D157" s="14" t="s">
        <x:v>94</x:v>
      </x:c>
      <x:c r="E157" s="15">
        <x:v>44771.474846166166</x:v>
      </x:c>
      <x:c r="F157" t="s">
        <x:v>99</x:v>
      </x:c>
      <x:c r="G157" s="6">
        <x:v>83.40814012173625</x:v>
      </x:c>
      <x:c r="H157" t="s">
        <x:v>97</x:v>
      </x:c>
      <x:c r="I157" s="6">
        <x:v>27.548689910586745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22.511</x:v>
      </x:c>
      <x:c r="S157" s="8">
        <x:v>43980.462855439924</x:v>
      </x:c>
      <x:c r="T157" s="12">
        <x:v>378990.6466240893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329026</x:v>
      </x:c>
      <x:c r="B158" s="1">
        <x:v>44782.71766832405</x:v>
      </x:c>
      <x:c r="C158" s="6">
        <x:v>2.598576798333333</x:v>
      </x:c>
      <x:c r="D158" s="14" t="s">
        <x:v>94</x:v>
      </x:c>
      <x:c r="E158" s="15">
        <x:v>44771.474846166166</x:v>
      </x:c>
      <x:c r="F158" t="s">
        <x:v>99</x:v>
      </x:c>
      <x:c r="G158" s="6">
        <x:v>83.45817464824655</x:v>
      </x:c>
      <x:c r="H158" t="s">
        <x:v>97</x:v>
      </x:c>
      <x:c r="I158" s="6">
        <x:v>27.53988222053158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22.505</x:v>
      </x:c>
      <x:c r="S158" s="8">
        <x:v>43977.77883346517</x:v>
      </x:c>
      <x:c r="T158" s="12">
        <x:v>379007.93032346154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329033</x:v>
      </x:c>
      <x:c r="B159" s="1">
        <x:v>44782.71767946708</x:v>
      </x:c>
      <x:c r="C159" s="6">
        <x:v>2.614622775</x:v>
      </x:c>
      <x:c r="D159" s="14" t="s">
        <x:v>94</x:v>
      </x:c>
      <x:c r="E159" s="15">
        <x:v>44771.474846166166</x:v>
      </x:c>
      <x:c r="F159" t="s">
        <x:v>99</x:v>
      </x:c>
      <x:c r="G159" s="6">
        <x:v>83.41854458661885</x:v>
      </x:c>
      <x:c r="H159" t="s">
        <x:v>97</x:v>
      </x:c>
      <x:c r="I159" s="6">
        <x:v>27.54466181738644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22.509999999999998</x:v>
      </x:c>
      <x:c r="S159" s="8">
        <x:v>43983.1958196816</x:v>
      </x:c>
      <x:c r="T159" s="12">
        <x:v>378999.71608796174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329042</x:v>
      </x:c>
      <x:c r="B160" s="1">
        <x:v>44782.717691211365</x:v>
      </x:c>
      <x:c r="C160" s="6">
        <x:v>2.6315345266666665</x:v>
      </x:c>
      <x:c r="D160" s="14" t="s">
        <x:v>94</x:v>
      </x:c>
      <x:c r="E160" s="15">
        <x:v>44771.474846166166</x:v>
      </x:c>
      <x:c r="F160" t="s">
        <x:v>99</x:v>
      </x:c>
      <x:c r="G160" s="6">
        <x:v>83.43179190344061</x:v>
      </x:c>
      <x:c r="H160" t="s">
        <x:v>97</x:v>
      </x:c>
      <x:c r="I160" s="6">
        <x:v>27.53711667074367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22.508999999999997</x:v>
      </x:c>
      <x:c r="S160" s="8">
        <x:v>43973.95182233098</x:v>
      </x:c>
      <x:c r="T160" s="12">
        <x:v>378993.5544459265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329053</x:v>
      </x:c>
      <x:c r="B161" s="1">
        <x:v>44782.71770295829</x:v>
      </x:c>
      <x:c r="C161" s="6">
        <x:v>2.6484501016666666</x:v>
      </x:c>
      <x:c r="D161" s="14" t="s">
        <x:v>94</x:v>
      </x:c>
      <x:c r="E161" s="15">
        <x:v>44771.474846166166</x:v>
      </x:c>
      <x:c r="F161" t="s">
        <x:v>99</x:v>
      </x:c>
      <x:c r="G161" s="6">
        <x:v>83.40052869939268</x:v>
      </x:c>
      <x:c r="H161" t="s">
        <x:v>97</x:v>
      </x:c>
      <x:c r="I161" s="6">
        <x:v>27.54926105852155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22.511999999999997</x:v>
      </x:c>
      <x:c r="S161" s="8">
        <x:v>43985.342717323336</x:v>
      </x:c>
      <x:c r="T161" s="12">
        <x:v>378997.70666893956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329061</x:v>
      </x:c>
      <x:c r="B162" s="1">
        <x:v>44782.71771468282</x:v>
      </x:c>
      <x:c r="C162" s="6">
        <x:v>2.66533342</x:v>
      </x:c>
      <x:c r="D162" s="14" t="s">
        <x:v>94</x:v>
      </x:c>
      <x:c r="E162" s="15">
        <x:v>44771.474846166166</x:v>
      </x:c>
      <x:c r="F162" t="s">
        <x:v>99</x:v>
      </x:c>
      <x:c r="G162" s="6">
        <x:v>83.44131439561949</x:v>
      </x:c>
      <x:c r="H162" t="s">
        <x:v>97</x:v>
      </x:c>
      <x:c r="I162" s="6">
        <x:v>27.54303855731405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22.506999999999998</x:v>
      </x:c>
      <x:c r="S162" s="8">
        <x:v>43980.8536641206</x:v>
      </x:c>
      <x:c r="T162" s="12">
        <x:v>378991.8270551504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329076</x:v>
      </x:c>
      <x:c r="B163" s="1">
        <x:v>44782.71772582323</x:v>
      </x:c>
      <x:c r="C163" s="6">
        <x:v>2.6813756233333335</x:v>
      </x:c>
      <x:c r="D163" s="14" t="s">
        <x:v>94</x:v>
      </x:c>
      <x:c r="E163" s="15">
        <x:v>44771.474846166166</x:v>
      </x:c>
      <x:c r="F163" t="s">
        <x:v>99</x:v>
      </x:c>
      <x:c r="G163" s="6">
        <x:v>83.4238511420723</x:v>
      </x:c>
      <x:c r="H163" t="s">
        <x:v>97</x:v>
      </x:c>
      <x:c r="I163" s="6">
        <x:v>27.54694640696607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22.508999999999997</x:v>
      </x:c>
      <x:c r="S163" s="8">
        <x:v>43978.4637985689</x:v>
      </x:c>
      <x:c r="T163" s="12">
        <x:v>378990.9157941258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329080</x:v>
      </x:c>
      <x:c r="B164" s="1">
        <x:v>44782.71773763093</x:v>
      </x:c>
      <x:c r="C164" s="6">
        <x:v>2.6983786983333333</x:v>
      </x:c>
      <x:c r="D164" s="14" t="s">
        <x:v>94</x:v>
      </x:c>
      <x:c r="E164" s="15">
        <x:v>44771.474846166166</x:v>
      </x:c>
      <x:c r="F164" t="s">
        <x:v>99</x:v>
      </x:c>
      <x:c r="G164" s="6">
        <x:v>83.47912115912027</x:v>
      </x:c>
      <x:c r="H164" t="s">
        <x:v>97</x:v>
      </x:c>
      <x:c r="I164" s="6">
        <x:v>27.531675758790243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22.502999999999997</x:v>
      </x:c>
      <x:c r="S164" s="8">
        <x:v>43982.73721634894</x:v>
      </x:c>
      <x:c r="T164" s="12">
        <x:v>378982.5175248981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329089</x:v>
      </x:c>
      <x:c r="B165" s="1">
        <x:v>44782.7177493696</x:v>
      </x:c>
      <x:c r="C165" s="6">
        <x:v>2.715282393333333</x:v>
      </x:c>
      <x:c r="D165" s="14" t="s">
        <x:v>94</x:v>
      </x:c>
      <x:c r="E165" s="15">
        <x:v>44771.474846166166</x:v>
      </x:c>
      <x:c r="F165" t="s">
        <x:v>99</x:v>
      </x:c>
      <x:c r="G165" s="6">
        <x:v>83.40652492939525</x:v>
      </x:c>
      <x:c r="H165" t="s">
        <x:v>97</x:v>
      </x:c>
      <x:c r="I165" s="6">
        <x:v>27.54183614295198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22.511999999999997</x:v>
      </x:c>
      <x:c r="S165" s="8">
        <x:v>43978.26065416841</x:v>
      </x:c>
      <x:c r="T165" s="12">
        <x:v>378987.3291484857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329096</x:v>
      </x:c>
      <x:c r="B166" s="1">
        <x:v>44782.717760505155</x:v>
      </x:c>
      <x:c r="C166" s="6">
        <x:v>2.7313175983333333</x:v>
      </x:c>
      <x:c r="D166" s="14" t="s">
        <x:v>94</x:v>
      </x:c>
      <x:c r="E166" s="15">
        <x:v>44771.474846166166</x:v>
      </x:c>
      <x:c r="F166" t="s">
        <x:v>99</x:v>
      </x:c>
      <x:c r="G166" s="6">
        <x:v>83.46853780174511</x:v>
      </x:c>
      <x:c r="H166" t="s">
        <x:v>97</x:v>
      </x:c>
      <x:c r="I166" s="6">
        <x:v>27.535914258502544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22.503999999999998</x:v>
      </x:c>
      <x:c r="S166" s="8">
        <x:v>43976.26987400436</x:v>
      </x:c>
      <x:c r="T166" s="12">
        <x:v>378982.3142603271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329105</x:v>
      </x:c>
      <x:c r="B167" s="1">
        <x:v>44782.71777221609</x:v>
      </x:c>
      <x:c r="C167" s="6">
        <x:v>2.7481813466666667</x:v>
      </x:c>
      <x:c r="D167" s="14" t="s">
        <x:v>94</x:v>
      </x:c>
      <x:c r="E167" s="15">
        <x:v>44771.474846166166</x:v>
      </x:c>
      <x:c r="F167" t="s">
        <x:v>99</x:v>
      </x:c>
      <x:c r="G167" s="6">
        <x:v>83.44851540543013</x:v>
      </x:c>
      <x:c r="H167" t="s">
        <x:v>97</x:v>
      </x:c>
      <x:c r="I167" s="6">
        <x:v>27.525272928948652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22.508</x:v>
      </x:c>
      <x:c r="S167" s="8">
        <x:v>43978.717575545415</x:v>
      </x:c>
      <x:c r="T167" s="12">
        <x:v>378983.366390283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329116</x:v>
      </x:c>
      <x:c r="B168" s="1">
        <x:v>44782.717783975975</x:v>
      </x:c>
      <x:c r="C168" s="6">
        <x:v>2.76511557</x:v>
      </x:c>
      <x:c r="D168" s="14" t="s">
        <x:v>94</x:v>
      </x:c>
      <x:c r="E168" s="15">
        <x:v>44771.474846166166</x:v>
      </x:c>
      <x:c r="F168" t="s">
        <x:v>99</x:v>
      </x:c>
      <x:c r="G168" s="6">
        <x:v>83.44546653685325</x:v>
      </x:c>
      <x:c r="H168" t="s">
        <x:v>97</x:v>
      </x:c>
      <x:c r="I168" s="6">
        <x:v>27.520192758094254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22.508999999999997</x:v>
      </x:c>
      <x:c r="S168" s="8">
        <x:v>43979.75144008635</x:v>
      </x:c>
      <x:c r="T168" s="12">
        <x:v>378986.62591623235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329127</x:v>
      </x:c>
      <x:c r="B169" s="1">
        <x:v>44782.71779571182</x:v>
      </x:c>
      <x:c r="C169" s="6">
        <x:v>2.782015185</x:v>
      </x:c>
      <x:c r="D169" s="14" t="s">
        <x:v>94</x:v>
      </x:c>
      <x:c r="E169" s="15">
        <x:v>44771.474846166166</x:v>
      </x:c>
      <x:c r="F169" t="s">
        <x:v>99</x:v>
      </x:c>
      <x:c r="G169" s="6">
        <x:v>83.42704565539822</x:v>
      </x:c>
      <x:c r="H169" t="s">
        <x:v>97</x:v>
      </x:c>
      <x:c r="I169" s="6">
        <x:v>27.551846255651526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22.508</x:v>
      </x:c>
      <x:c r="S169" s="8">
        <x:v>43981.50148949685</x:v>
      </x:c>
      <x:c r="T169" s="12">
        <x:v>378987.26458541217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329132</x:v>
      </x:c>
      <x:c r="B170" s="1">
        <x:v>44782.717806844645</x:v>
      </x:c>
      <x:c r="C170" s="6">
        <x:v>2.798046471666667</x:v>
      </x:c>
      <x:c r="D170" s="14" t="s">
        <x:v>94</x:v>
      </x:c>
      <x:c r="E170" s="15">
        <x:v>44771.474846166166</x:v>
      </x:c>
      <x:c r="F170" t="s">
        <x:v>99</x:v>
      </x:c>
      <x:c r="G170" s="6">
        <x:v>83.43986811922294</x:v>
      </x:c>
      <x:c r="H170" t="s">
        <x:v>97</x:v>
      </x:c>
      <x:c r="I170" s="6">
        <x:v>27.535974379104573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22.508</x:v>
      </x:c>
      <x:c r="S170" s="8">
        <x:v>43972.28890022468</x:v>
      </x:c>
      <x:c r="T170" s="12">
        <x:v>378977.52656424383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329143</x:v>
      </x:c>
      <x:c r="B171" s="1">
        <x:v>44782.717818650046</x:v>
      </x:c>
      <x:c r="C171" s="6">
        <x:v>2.8150462383333332</x:v>
      </x:c>
      <x:c r="D171" s="14" t="s">
        <x:v>94</x:v>
      </x:c>
      <x:c r="E171" s="15">
        <x:v>44771.474846166166</x:v>
      </x:c>
      <x:c r="F171" t="s">
        <x:v>99</x:v>
      </x:c>
      <x:c r="G171" s="6">
        <x:v>83.43853229405777</x:v>
      </x:c>
      <x:c r="H171" t="s">
        <x:v>97</x:v>
      </x:c>
      <x:c r="I171" s="6">
        <x:v>27.537627696076015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22.508</x:v>
      </x:c>
      <x:c r="S171" s="8">
        <x:v>43982.00881285592</x:v>
      </x:c>
      <x:c r="T171" s="12">
        <x:v>378974.6799162074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329154</x:v>
      </x:c>
      <x:c r="B172" s="1">
        <x:v>44782.71783039883</x:v>
      </x:c>
      <x:c r="C172" s="6">
        <x:v>2.8319644866666667</x:v>
      </x:c>
      <x:c r="D172" s="14" t="s">
        <x:v>94</x:v>
      </x:c>
      <x:c r="E172" s="15">
        <x:v>44771.474846166166</x:v>
      </x:c>
      <x:c r="F172" t="s">
        <x:v>99</x:v>
      </x:c>
      <x:c r="G172" s="6">
        <x:v>83.45127318349773</x:v>
      </x:c>
      <x:c r="H172" t="s">
        <x:v>97</x:v>
      </x:c>
      <x:c r="I172" s="6">
        <x:v>27.530713830522473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22.506999999999998</x:v>
      </x:c>
      <x:c r="S172" s="8">
        <x:v>43974.45410456791</x:v>
      </x:c>
      <x:c r="T172" s="12">
        <x:v>378975.5238080359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329165</x:v>
      </x:c>
      <x:c r="B173" s="1">
        <x:v>44782.71784158568</x:v>
      </x:c>
      <x:c r="C173" s="6">
        <x:v>2.84807356</x:v>
      </x:c>
      <x:c r="D173" s="14" t="s">
        <x:v>94</x:v>
      </x:c>
      <x:c r="E173" s="15">
        <x:v>44771.474846166166</x:v>
      </x:c>
      <x:c r="F173" t="s">
        <x:v>99</x:v>
      </x:c>
      <x:c r="G173" s="6">
        <x:v>83.47005513091362</x:v>
      </x:c>
      <x:c r="H173" t="s">
        <x:v>97</x:v>
      </x:c>
      <x:c r="I173" s="6">
        <x:v>27.525182748334373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22.505</x:v>
      </x:c>
      <x:c r="S173" s="8">
        <x:v>43977.523136542586</x:v>
      </x:c>
      <x:c r="T173" s="12">
        <x:v>378948.61088888574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329175</x:v>
      </x:c>
      <x:c r="B174" s="1">
        <x:v>44782.71785331989</x:v>
      </x:c>
      <x:c r="C174" s="6">
        <x:v>2.864970818333333</x:v>
      </x:c>
      <x:c r="D174" s="14" t="s">
        <x:v>94</x:v>
      </x:c>
      <x:c r="E174" s="15">
        <x:v>44771.474846166166</x:v>
      </x:c>
      <x:c r="F174" t="s">
        <x:v>99</x:v>
      </x:c>
      <x:c r="G174" s="6">
        <x:v>83.38737169830922</x:v>
      </x:c>
      <x:c r="H174" t="s">
        <x:v>97</x:v>
      </x:c>
      <x:c r="I174" s="6">
        <x:v>27.530142685744067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22.516</x:v>
      </x:c>
      <x:c r="S174" s="8">
        <x:v>43972.60871629193</x:v>
      </x:c>
      <x:c r="T174" s="12">
        <x:v>378972.51097778475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329178</x:v>
      </x:c>
      <x:c r="B175" s="1">
        <x:v>44782.71786501969</x:v>
      </x:c>
      <x:c r="C175" s="6">
        <x:v>2.881818513333333</x:v>
      </x:c>
      <x:c r="D175" s="14" t="s">
        <x:v>94</x:v>
      </x:c>
      <x:c r="E175" s="15">
        <x:v>44771.474846166166</x:v>
      </x:c>
      <x:c r="F175" t="s">
        <x:v>99</x:v>
      </x:c>
      <x:c r="G175" s="6">
        <x:v>83.38950733370764</x:v>
      </x:c>
      <x:c r="H175" t="s">
        <x:v>97</x:v>
      </x:c>
      <x:c r="I175" s="6">
        <x:v>27.54520290425171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22.514</x:v>
      </x:c>
      <x:c r="S175" s="8">
        <x:v>43976.7459977429</x:v>
      </x:c>
      <x:c r="T175" s="12">
        <x:v>378973.52461527614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329186</x:v>
      </x:c>
      <x:c r="B176" s="1">
        <x:v>44782.71787618921</x:v>
      </x:c>
      <x:c r="C176" s="6">
        <x:v>2.89790263</x:v>
      </x:c>
      <x:c r="D176" s="14" t="s">
        <x:v>94</x:v>
      </x:c>
      <x:c r="E176" s="15">
        <x:v>44771.474846166166</x:v>
      </x:c>
      <x:c r="F176" t="s">
        <x:v>99</x:v>
      </x:c>
      <x:c r="G176" s="6">
        <x:v>83.42923107256634</x:v>
      </x:c>
      <x:c r="H176" t="s">
        <x:v>97</x:v>
      </x:c>
      <x:c r="I176" s="6">
        <x:v>27.549140816842737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22.508</x:v>
      </x:c>
      <x:c r="S176" s="8">
        <x:v>43976.48673216758</x:v>
      </x:c>
      <x:c r="T176" s="12">
        <x:v>378962.0670494045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329199</x:v>
      </x:c>
      <x:c r="B177" s="1">
        <x:v>44782.71788795683</x:v>
      </x:c>
      <x:c r="C177" s="6">
        <x:v>2.91484801</x:v>
      </x:c>
      <x:c r="D177" s="14" t="s">
        <x:v>94</x:v>
      </x:c>
      <x:c r="E177" s="15">
        <x:v>44771.474846166166</x:v>
      </x:c>
      <x:c r="F177" t="s">
        <x:v>99</x:v>
      </x:c>
      <x:c r="G177" s="6">
        <x:v>83.39567287966268</x:v>
      </x:c>
      <x:c r="H177" t="s">
        <x:v>97</x:v>
      </x:c>
      <x:c r="I177" s="6">
        <x:v>27.537567575445337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22.514</x:v>
      </x:c>
      <x:c r="S177" s="8">
        <x:v>43965.15869753092</x:v>
      </x:c>
      <x:c r="T177" s="12">
        <x:v>378945.2863824925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329206</x:v>
      </x:c>
      <x:c r="B178" s="1">
        <x:v>44782.71789971292</x:v>
      </x:c>
      <x:c r="C178" s="6">
        <x:v>2.9317767816666667</x:v>
      </x:c>
      <x:c r="D178" s="14" t="s">
        <x:v>94</x:v>
      </x:c>
      <x:c r="E178" s="15">
        <x:v>44771.474846166166</x:v>
      </x:c>
      <x:c r="F178" t="s">
        <x:v>99</x:v>
      </x:c>
      <x:c r="G178" s="6">
        <x:v>83.45732441404516</x:v>
      </x:c>
      <x:c r="H178" t="s">
        <x:v>97</x:v>
      </x:c>
      <x:c r="I178" s="6">
        <x:v>27.54093433246271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22.505</x:v>
      </x:c>
      <x:c r="S178" s="8">
        <x:v>43974.25925168588</x:v>
      </x:c>
      <x:c r="T178" s="12">
        <x:v>378967.29819143517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329215</x:v>
      </x:c>
      <x:c r="B179" s="1">
        <x:v>44782.7179114302</x:v>
      </x:c>
      <x:c r="C179" s="6">
        <x:v>2.9486496566666665</x:v>
      </x:c>
      <x:c r="D179" s="14" t="s">
        <x:v>94</x:v>
      </x:c>
      <x:c r="E179" s="15">
        <x:v>44771.474846166166</x:v>
      </x:c>
      <x:c r="F179" t="s">
        <x:v>99</x:v>
      </x:c>
      <x:c r="G179" s="6">
        <x:v>83.4447390256273</x:v>
      </x:c>
      <x:c r="H179" t="s">
        <x:v>97</x:v>
      </x:c>
      <x:c r="I179" s="6">
        <x:v>27.538800048604116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22.506999999999998</x:v>
      </x:c>
      <x:c r="S179" s="8">
        <x:v>43971.56347056022</x:v>
      </x:c>
      <x:c r="T179" s="12">
        <x:v>378961.75094170513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329222</x:v>
      </x:c>
      <x:c r="B180" s="1">
        <x:v>44782.71792256886</x:v>
      </x:c>
      <x:c r="C180" s="6">
        <x:v>2.964689335</x:v>
      </x:c>
      <x:c r="D180" s="14" t="s">
        <x:v>94</x:v>
      </x:c>
      <x:c r="E180" s="15">
        <x:v>44771.474846166166</x:v>
      </x:c>
      <x:c r="F180" t="s">
        <x:v>99</x:v>
      </x:c>
      <x:c r="G180" s="6">
        <x:v>83.42751782172205</x:v>
      </x:c>
      <x:c r="H180" t="s">
        <x:v>97</x:v>
      </x:c>
      <x:c r="I180" s="6">
        <x:v>27.542407289719904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22.508999999999997</x:v>
      </x:c>
      <x:c r="S180" s="8">
        <x:v>43975.03931171553</x:v>
      </x:c>
      <x:c r="T180" s="12">
        <x:v>378955.6349170854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329233</x:v>
      </x:c>
      <x:c r="B181" s="1">
        <x:v>44782.717934297674</x:v>
      </x:c>
      <x:c r="C181" s="6">
        <x:v>2.98157882</x:v>
      </x:c>
      <x:c r="D181" s="14" t="s">
        <x:v>94</x:v>
      </x:c>
      <x:c r="E181" s="15">
        <x:v>44771.474846166166</x:v>
      </x:c>
      <x:c r="F181" t="s">
        <x:v>99</x:v>
      </x:c>
      <x:c r="G181" s="6">
        <x:v>83.40663496771101</x:v>
      </x:c>
      <x:c r="H181" t="s">
        <x:v>97</x:v>
      </x:c>
      <x:c r="I181" s="6">
        <x:v>27.550553656837565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22.511</x:v>
      </x:c>
      <x:c r="S181" s="8">
        <x:v>43972.886268968556</x:v>
      </x:c>
      <x:c r="T181" s="12">
        <x:v>378953.5958235153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329243</x:v>
      </x:c>
      <x:c r="B182" s="1">
        <x:v>44782.71794603911</x:v>
      </x:c>
      <x:c r="C182" s="6">
        <x:v>2.99848649</x:v>
      </x:c>
      <x:c r="D182" s="14" t="s">
        <x:v>94</x:v>
      </x:c>
      <x:c r="E182" s="15">
        <x:v>44771.474846166166</x:v>
      </x:c>
      <x:c r="F182" t="s">
        <x:v>99</x:v>
      </x:c>
      <x:c r="G182" s="6">
        <x:v>83.40710759698065</x:v>
      </x:c>
      <x:c r="H182" t="s">
        <x:v>97</x:v>
      </x:c>
      <x:c r="I182" s="6">
        <x:v>27.541114694541193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22.511999999999997</x:v>
      </x:c>
      <x:c r="S182" s="8">
        <x:v>43973.648112632545</x:v>
      </x:c>
      <x:c r="T182" s="12">
        <x:v>378952.69371311186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329249</x:v>
      </x:c>
      <x:c r="B183" s="1">
        <x:v>44782.71795720084</x:v>
      </x:c>
      <x:c r="C183" s="6">
        <x:v>3.0145593883333333</x:v>
      </x:c>
      <x:c r="D183" s="14" t="s">
        <x:v>94</x:v>
      </x:c>
      <x:c r="E183" s="15">
        <x:v>44771.474846166166</x:v>
      </x:c>
      <x:c r="F183" t="s">
        <x:v>99</x:v>
      </x:c>
      <x:c r="G183" s="6">
        <x:v>83.39513882621893</x:v>
      </x:c>
      <x:c r="H183" t="s">
        <x:v>97</x:v>
      </x:c>
      <x:c r="I183" s="6">
        <x:v>27.5382289024501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22.514</x:v>
      </x:c>
      <x:c r="S183" s="8">
        <x:v>43978.061229617095</x:v>
      </x:c>
      <x:c r="T183" s="12">
        <x:v>378959.61602958327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329266</x:v>
      </x:c>
      <x:c r="B184" s="1">
        <x:v>44782.717968930025</x:v>
      </x:c>
      <x:c r="C184" s="6">
        <x:v>3.03144941</x:v>
      </x:c>
      <x:c r="D184" s="14" t="s">
        <x:v>94</x:v>
      </x:c>
      <x:c r="E184" s="15">
        <x:v>44771.474846166166</x:v>
      </x:c>
      <x:c r="F184" t="s">
        <x:v>99</x:v>
      </x:c>
      <x:c r="G184" s="6">
        <x:v>83.4398195431436</x:v>
      </x:c>
      <x:c r="H184" t="s">
        <x:v>97</x:v>
      </x:c>
      <x:c r="I184" s="6">
        <x:v>27.53603449970751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22.508</x:v>
      </x:c>
      <x:c r="S184" s="8">
        <x:v>43970.426625269916</x:v>
      </x:c>
      <x:c r="T184" s="12">
        <x:v>378948.98927563505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329269</x:v>
      </x:c>
      <x:c r="B185" s="1">
        <x:v>44782.71798065866</x:v>
      </x:c>
      <x:c r="C185" s="6">
        <x:v>3.0483386366666667</x:v>
      </x:c>
      <x:c r="D185" s="14" t="s">
        <x:v>94</x:v>
      </x:c>
      <x:c r="E185" s="15">
        <x:v>44771.474846166166</x:v>
      </x:c>
      <x:c r="F185" t="s">
        <x:v>99</x:v>
      </x:c>
      <x:c r="G185" s="6">
        <x:v>83.42779635300188</x:v>
      </x:c>
      <x:c r="H185" t="s">
        <x:v>97</x:v>
      </x:c>
      <x:c r="I185" s="6">
        <x:v>27.53320883253673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22.509999999999998</x:v>
      </x:c>
      <x:c r="S185" s="8">
        <x:v>43979.519966955675</x:v>
      </x:c>
      <x:c r="T185" s="12">
        <x:v>378946.1831891143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329280</x:v>
      </x:c>
      <x:c r="B186" s="1">
        <x:v>44782.71799239069</x:v>
      </x:c>
      <x:c r="C186" s="6">
        <x:v>3.06523276</x:v>
      </x:c>
      <x:c r="D186" s="14" t="s">
        <x:v>94</x:v>
      </x:c>
      <x:c r="E186" s="15">
        <x:v>44771.474846166166</x:v>
      </x:c>
      <x:c r="F186" t="s">
        <x:v>99</x:v>
      </x:c>
      <x:c r="G186" s="6">
        <x:v>83.44682792101683</x:v>
      </x:c>
      <x:c r="H186" t="s">
        <x:v>97</x:v>
      </x:c>
      <x:c r="I186" s="6">
        <x:v>27.536214861522694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22.506999999999998</x:v>
      </x:c>
      <x:c r="S186" s="8">
        <x:v>43971.54612597192</x:v>
      </x:c>
      <x:c r="T186" s="12">
        <x:v>378963.30169742275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329285</x:v>
      </x:c>
      <x:c r="B187" s="1">
        <x:v>44782.718003540926</x:v>
      </x:c>
      <x:c r="C187" s="6">
        <x:v>3.0812891016666666</x:v>
      </x:c>
      <x:c r="D187" s="14" t="s">
        <x:v>94</x:v>
      </x:c>
      <x:c r="E187" s="15">
        <x:v>44771.474846166166</x:v>
      </x:c>
      <x:c r="F187" t="s">
        <x:v>99</x:v>
      </x:c>
      <x:c r="G187" s="6">
        <x:v>83.43250787728876</x:v>
      </x:c>
      <x:c r="H187" t="s">
        <x:v>97</x:v>
      </x:c>
      <x:c r="I187" s="6">
        <x:v>27.527377143981084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22.509999999999998</x:v>
      </x:c>
      <x:c r="S187" s="8">
        <x:v>43973.805683079365</x:v>
      </x:c>
      <x:c r="T187" s="12">
        <x:v>378946.65600071615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329297</x:v>
      </x:c>
      <x:c r="B188" s="1">
        <x:v>44782.7180152656</x:v>
      </x:c>
      <x:c r="C188" s="6">
        <x:v>3.0981726383333332</x:v>
      </x:c>
      <x:c r="D188" s="14" t="s">
        <x:v>94</x:v>
      </x:c>
      <x:c r="E188" s="15">
        <x:v>44771.474846166166</x:v>
      </x:c>
      <x:c r="F188" t="s">
        <x:v>99</x:v>
      </x:c>
      <x:c r="G188" s="6">
        <x:v>83.42711637547283</x:v>
      </x:c>
      <x:c r="H188" t="s">
        <x:v>97</x:v>
      </x:c>
      <x:c r="I188" s="6">
        <x:v>27.534050520381697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22.509999999999998</x:v>
      </x:c>
      <x:c r="S188" s="8">
        <x:v>43971.966777028734</x:v>
      </x:c>
      <x:c r="T188" s="12">
        <x:v>378950.5427522494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329304</x:v>
      </x:c>
      <x:c r="B189" s="1">
        <x:v>44782.71802699641</x:v>
      </x:c>
      <x:c r="C189" s="6">
        <x:v>3.1150650016666668</x:v>
      </x:c>
      <x:c r="D189" s="14" t="s">
        <x:v>94</x:v>
      </x:c>
      <x:c r="E189" s="15">
        <x:v>44771.474846166166</x:v>
      </x:c>
      <x:c r="F189" t="s">
        <x:v>99</x:v>
      </x:c>
      <x:c r="G189" s="6">
        <x:v>83.41030025999326</x:v>
      </x:c>
      <x:c r="H189" t="s">
        <x:v>97</x:v>
      </x:c>
      <x:c r="I189" s="6">
        <x:v>27.52830901105972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22.512999999999998</x:v>
      </x:c>
      <x:c r="S189" s="8">
        <x:v>43963.73732920136</x:v>
      </x:c>
      <x:c r="T189" s="12">
        <x:v>378944.71908030787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329313</x:v>
      </x:c>
      <x:c r="B190" s="1">
        <x:v>44782.71803873721</x:v>
      </x:c>
      <x:c r="C190" s="6">
        <x:v>3.1319717516666667</x:v>
      </x:c>
      <x:c r="D190" s="14" t="s">
        <x:v>94</x:v>
      </x:c>
      <x:c r="E190" s="15">
        <x:v>44771.474846166166</x:v>
      </x:c>
      <x:c r="F190" t="s">
        <x:v>99</x:v>
      </x:c>
      <x:c r="G190" s="6">
        <x:v>83.45432288304843</x:v>
      </x:c>
      <x:c r="H190" t="s">
        <x:v>97</x:v>
      </x:c>
      <x:c r="I190" s="6">
        <x:v>27.535794017302578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22.505999999999997</x:v>
      </x:c>
      <x:c r="S190" s="8">
        <x:v>43971.651392203385</x:v>
      </x:c>
      <x:c r="T190" s="12">
        <x:v>378938.1707125538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329321</x:v>
      </x:c>
      <x:c r="B191" s="1">
        <x:v>44782.718049907824</x:v>
      </x:c>
      <x:c r="C191" s="6">
        <x:v>3.148057435</x:v>
      </x:c>
      <x:c r="D191" s="14" t="s">
        <x:v>94</x:v>
      </x:c>
      <x:c r="E191" s="15">
        <x:v>44771.474846166166</x:v>
      </x:c>
      <x:c r="F191" t="s">
        <x:v>99</x:v>
      </x:c>
      <x:c r="G191" s="6">
        <x:v>83.38630348895964</x:v>
      </x:c>
      <x:c r="H191" t="s">
        <x:v>97</x:v>
      </x:c>
      <x:c r="I191" s="6">
        <x:v>27.54917087726244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22.514</x:v>
      </x:c>
      <x:c r="S191" s="8">
        <x:v>43971.646919283005</x:v>
      </x:c>
      <x:c r="T191" s="12">
        <x:v>378942.94969591143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329332</x:v>
      </x:c>
      <x:c r="B192" s="1">
        <x:v>44782.718061629945</x:v>
      </x:c>
      <x:c r="C192" s="6">
        <x:v>3.1649372966666665</x:v>
      </x:c>
      <x:c r="D192" s="14" t="s">
        <x:v>94</x:v>
      </x:c>
      <x:c r="E192" s="15">
        <x:v>44771.474846166166</x:v>
      </x:c>
      <x:c r="F192" t="s">
        <x:v>99</x:v>
      </x:c>
      <x:c r="G192" s="6">
        <x:v>83.4312819087819</x:v>
      </x:c>
      <x:c r="H192" t="s">
        <x:v>97</x:v>
      </x:c>
      <x:c r="I192" s="6">
        <x:v>27.537747937342374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22.508999999999997</x:v>
      </x:c>
      <x:c r="S192" s="8">
        <x:v>43975.62675216373</x:v>
      </x:c>
      <x:c r="T192" s="12">
        <x:v>378943.4864259671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329342</x:v>
      </x:c>
      <x:c r="B193" s="1">
        <x:v>44782.71807337273</x:v>
      </x:c>
      <x:c r="C193" s="6">
        <x:v>3.181846901666667</x:v>
      </x:c>
      <x:c r="D193" s="14" t="s">
        <x:v>94</x:v>
      </x:c>
      <x:c r="E193" s="15">
        <x:v>44771.474846166166</x:v>
      </x:c>
      <x:c r="F193" t="s">
        <x:v>99</x:v>
      </x:c>
      <x:c r="G193" s="6">
        <x:v>83.46831913661862</x:v>
      </x:c>
      <x:c r="H193" t="s">
        <x:v>97</x:v>
      </x:c>
      <x:c r="I193" s="6">
        <x:v>27.53618480121986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22.503999999999998</x:v>
      </x:c>
      <x:c r="S193" s="8">
        <x:v>43971.29355369937</x:v>
      </x:c>
      <x:c r="T193" s="12">
        <x:v>378939.0395547319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329349</x:v>
      </x:c>
      <x:c r="B194" s="1">
        <x:v>44782.71808506547</x:v>
      </x:c>
      <x:c r="C194" s="6">
        <x:v>3.198684456666667</x:v>
      </x:c>
      <x:c r="D194" s="14" t="s">
        <x:v>94</x:v>
      </x:c>
      <x:c r="E194" s="15">
        <x:v>44771.474846166166</x:v>
      </x:c>
      <x:c r="F194" t="s">
        <x:v>99</x:v>
      </x:c>
      <x:c r="G194" s="6">
        <x:v>83.44397547707803</x:v>
      </x:c>
      <x:c r="H194" t="s">
        <x:v>97</x:v>
      </x:c>
      <x:c r="I194" s="6">
        <x:v>27.54859972934264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22.505999999999997</x:v>
      </x:c>
      <x:c r="S194" s="8">
        <x:v>43967.25028830924</x:v>
      </x:c>
      <x:c r="T194" s="12">
        <x:v>378950.16971621267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329365</x:v>
      </x:c>
      <x:c r="B195" s="1">
        <x:v>44782.718096192715</x:v>
      </x:c>
      <x:c r="C195" s="6">
        <x:v>3.2147076783333333</x:v>
      </x:c>
      <x:c r="D195" s="14" t="s">
        <x:v>94</x:v>
      </x:c>
      <x:c r="E195" s="15">
        <x:v>44771.474846166166</x:v>
      </x:c>
      <x:c r="F195" t="s">
        <x:v>99</x:v>
      </x:c>
      <x:c r="G195" s="6">
        <x:v>83.43821973886776</x:v>
      </x:c>
      <x:c r="H195" t="s">
        <x:v>97</x:v>
      </x:c>
      <x:c r="I195" s="6">
        <x:v>27.5557240550811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22.505999999999997</x:v>
      </x:c>
      <x:c r="S195" s="8">
        <x:v>43969.72327840515</x:v>
      </x:c>
      <x:c r="T195" s="12">
        <x:v>378945.30860721326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329371</x:v>
      </x:c>
      <x:c r="B196" s="1">
        <x:v>44782.71810793951</x:v>
      </x:c>
      <x:c r="C196" s="6">
        <x:v>3.231623068333333</x:v>
      </x:c>
      <x:c r="D196" s="14" t="s">
        <x:v>94</x:v>
      </x:c>
      <x:c r="E196" s="15">
        <x:v>44771.474846166166</x:v>
      </x:c>
      <x:c r="F196" t="s">
        <x:v>99</x:v>
      </x:c>
      <x:c r="G196" s="6">
        <x:v>83.37271225842814</x:v>
      </x:c>
      <x:c r="H196" t="s">
        <x:v>97</x:v>
      </x:c>
      <x:c r="I196" s="6">
        <x:v>27.548299125213816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22.516</x:v>
      </x:c>
      <x:c r="S196" s="8">
        <x:v>43976.70039796503</x:v>
      </x:c>
      <x:c r="T196" s="12">
        <x:v>378937.52898326586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329376</x:v>
      </x:c>
      <x:c r="B197" s="1">
        <x:v>44782.71811967729</x:v>
      </x:c>
      <x:c r="C197" s="6">
        <x:v>3.2485254616666666</x:v>
      </x:c>
      <x:c r="D197" s="14" t="s">
        <x:v>94</x:v>
      </x:c>
      <x:c r="E197" s="15">
        <x:v>44771.474846166166</x:v>
      </x:c>
      <x:c r="F197" t="s">
        <x:v>99</x:v>
      </x:c>
      <x:c r="G197" s="6">
        <x:v>83.42352236057599</x:v>
      </x:c>
      <x:c r="H197" t="s">
        <x:v>97</x:v>
      </x:c>
      <x:c r="I197" s="6">
        <x:v>27.538499445352954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22.509999999999998</x:v>
      </x:c>
      <x:c r="S197" s="8">
        <x:v>43970.633877483226</x:v>
      </x:c>
      <x:c r="T197" s="12">
        <x:v>378948.52511433704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329391</x:v>
      </x:c>
      <x:c r="B198" s="1">
        <x:v>44782.71813081943</x:v>
      </x:c>
      <x:c r="C198" s="6">
        <x:v>3.264570148333333</x:v>
      </x:c>
      <x:c r="D198" s="14" t="s">
        <x:v>94</x:v>
      </x:c>
      <x:c r="E198" s="15">
        <x:v>44771.474846166166</x:v>
      </x:c>
      <x:c r="F198" t="s">
        <x:v>99</x:v>
      </x:c>
      <x:c r="G198" s="6">
        <x:v>83.44459690345569</x:v>
      </x:c>
      <x:c r="H198" t="s">
        <x:v>97</x:v>
      </x:c>
      <x:c r="I198" s="6">
        <x:v>27.5566859905166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22.505</x:v>
      </x:c>
      <x:c r="S198" s="8">
        <x:v>43974.10471969803</x:v>
      </x:c>
      <x:c r="T198" s="12">
        <x:v>378940.5162504578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329396</x:v>
      </x:c>
      <x:c r="B199" s="1">
        <x:v>44782.71814254187</x:v>
      </x:c>
      <x:c r="C199" s="6">
        <x:v>3.2814504683333334</x:v>
      </x:c>
      <x:c r="D199" s="14" t="s">
        <x:v>94</x:v>
      </x:c>
      <x:c r="E199" s="15">
        <x:v>44771.474846166166</x:v>
      </x:c>
      <x:c r="F199" t="s">
        <x:v>99</x:v>
      </x:c>
      <x:c r="G199" s="6">
        <x:v>83.41627358483433</x:v>
      </x:c>
      <x:c r="H199" t="s">
        <x:v>97</x:v>
      </x:c>
      <x:c r="I199" s="6">
        <x:v>27.53861968665069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22.511</x:v>
      </x:c>
      <x:c r="S199" s="8">
        <x:v>43973.99155986894</x:v>
      </x:c>
      <x:c r="T199" s="12">
        <x:v>378943.0467397193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329405</x:v>
      </x:c>
      <x:c r="B200" s="1">
        <x:v>44782.71815427026</x:v>
      </x:c>
      <x:c r="C200" s="6">
        <x:v>3.298339351666667</x:v>
      </x:c>
      <x:c r="D200" s="14" t="s">
        <x:v>94</x:v>
      </x:c>
      <x:c r="E200" s="15">
        <x:v>44771.474846166166</x:v>
      </x:c>
      <x:c r="F200" t="s">
        <x:v>99</x:v>
      </x:c>
      <x:c r="G200" s="6">
        <x:v>83.40750803323711</x:v>
      </x:c>
      <x:c r="H200" t="s">
        <x:v>97</x:v>
      </x:c>
      <x:c r="I200" s="6">
        <x:v>27.5317659395796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22.512999999999998</x:v>
      </x:c>
      <x:c r="S200" s="8">
        <x:v>43968.94257577541</x:v>
      </x:c>
      <x:c r="T200" s="12">
        <x:v>378936.8152305807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329417</x:v>
      </x:c>
      <x:c r="B201" s="1">
        <x:v>44782.7181659865</x:v>
      </x:c>
      <x:c r="C201" s="6">
        <x:v>3.315210738333333</x:v>
      </x:c>
      <x:c r="D201" s="14" t="s">
        <x:v>94</x:v>
      </x:c>
      <x:c r="E201" s="15">
        <x:v>44771.474846166166</x:v>
      </x:c>
      <x:c r="F201" t="s">
        <x:v>99</x:v>
      </x:c>
      <x:c r="G201" s="6">
        <x:v>83.50256702356403</x:v>
      </x:c>
      <x:c r="H201" t="s">
        <x:v>97</x:v>
      </x:c>
      <x:c r="I201" s="6">
        <x:v>27.529240878397104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22.499999999999996</x:v>
      </x:c>
      <x:c r="S201" s="8">
        <x:v>43974.00147477984</x:v>
      </x:c>
      <x:c r="T201" s="12">
        <x:v>378932.0435861732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329414</x:v>
      </x:c>
      <x:c r="B202" s="1">
        <x:v>44782.71817712472</x:v>
      </x:c>
      <x:c r="C202" s="6">
        <x:v>3.3312497766666667</x:v>
      </x:c>
      <x:c r="D202" s="14" t="s">
        <x:v>94</x:v>
      </x:c>
      <x:c r="E202" s="15">
        <x:v>44771.474846166166</x:v>
      </x:c>
      <x:c r="F202" t="s">
        <x:v>99</x:v>
      </x:c>
      <x:c r="G202" s="6">
        <x:v>83.51240178867256</x:v>
      </x:c>
      <x:c r="H202" t="s">
        <x:v>97</x:v>
      </x:c>
      <x:c r="I202" s="6">
        <x:v>27.525934253530977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22.499</x:v>
      </x:c>
      <x:c r="S202" s="8">
        <x:v>43964.81769328653</x:v>
      </x:c>
      <x:c r="T202" s="12">
        <x:v>378933.36623527127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329427</x:v>
      </x:c>
      <x:c r="B203" s="1">
        <x:v>44782.71818887497</x:v>
      </x:c>
      <x:c r="C203" s="6">
        <x:v>3.3481701316666665</x:v>
      </x:c>
      <x:c r="D203" s="14" t="s">
        <x:v>94</x:v>
      </x:c>
      <x:c r="E203" s="15">
        <x:v>44771.474846166166</x:v>
      </x:c>
      <x:c r="F203" t="s">
        <x:v>99</x:v>
      </x:c>
      <x:c r="G203" s="6">
        <x:v>83.41376152940566</x:v>
      </x:c>
      <x:c r="H203" t="s">
        <x:v>97</x:v>
      </x:c>
      <x:c r="I203" s="6">
        <x:v>27.550583717269546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22.509999999999998</x:v>
      </x:c>
      <x:c r="S203" s="8">
        <x:v>43964.390145554586</x:v>
      </x:c>
      <x:c r="T203" s="12">
        <x:v>378920.7532111348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329440</x:v>
      </x:c>
      <x:c r="B204" s="1">
        <x:v>44782.71820060351</x:v>
      </x:c>
      <x:c r="C204" s="6">
        <x:v>3.365059225</x:v>
      </x:c>
      <x:c r="D204" s="14" t="s">
        <x:v>94</x:v>
      </x:c>
      <x:c r="E204" s="15">
        <x:v>44771.474846166166</x:v>
      </x:c>
      <x:c r="F204" t="s">
        <x:v>99</x:v>
      </x:c>
      <x:c r="G204" s="6">
        <x:v>83.44446122338336</x:v>
      </x:c>
      <x:c r="H204" t="s">
        <x:v>97</x:v>
      </x:c>
      <x:c r="I204" s="6">
        <x:v>27.547998521111822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22.505999999999997</x:v>
      </x:c>
      <x:c r="S204" s="8">
        <x:v>43967.34917180521</x:v>
      </x:c>
      <x:c r="T204" s="12">
        <x:v>378937.5881337172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329452</x:v>
      </x:c>
      <x:c r="B205" s="1">
        <x:v>44782.71821237192</x:v>
      </x:c>
      <x:c r="C205" s="6">
        <x:v>3.3820057366666667</x:v>
      </x:c>
      <x:c r="D205" s="14" t="s">
        <x:v>94</x:v>
      </x:c>
      <x:c r="E205" s="15">
        <x:v>44771.474846166166</x:v>
      </x:c>
      <x:c r="F205" t="s">
        <x:v>99</x:v>
      </x:c>
      <x:c r="G205" s="6">
        <x:v>83.40095297704734</x:v>
      </x:c>
      <x:c r="H205" t="s">
        <x:v>97</x:v>
      </x:c>
      <x:c r="I205" s="6">
        <x:v>27.53988222053158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22.512999999999998</x:v>
      </x:c>
      <x:c r="S205" s="8">
        <x:v>43970.06569890362</x:v>
      </x:c>
      <x:c r="T205" s="12">
        <x:v>378938.84764072194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329462</x:v>
      </x:c>
      <x:c r="B206" s="1">
        <x:v>44782.718223494936</x:v>
      </x:c>
      <x:c r="C206" s="6">
        <x:v>3.3980228766666665</x:v>
      </x:c>
      <x:c r="D206" s="14" t="s">
        <x:v>94</x:v>
      </x:c>
      <x:c r="E206" s="15">
        <x:v>44771.474846166166</x:v>
      </x:c>
      <x:c r="F206" t="s">
        <x:v>99</x:v>
      </x:c>
      <x:c r="G206" s="6">
        <x:v>83.38999278246395</x:v>
      </x:c>
      <x:c r="H206" t="s">
        <x:v>97</x:v>
      </x:c>
      <x:c r="I206" s="6">
        <x:v>27.544601696628888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22.514</x:v>
      </x:c>
      <x:c r="S206" s="8">
        <x:v>43967.87693751001</x:v>
      </x:c>
      <x:c r="T206" s="12">
        <x:v>378915.58078963886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329471</x:v>
      </x:c>
      <x:c r="B207" s="1">
        <x:v>44782.718235230524</x:v>
      </x:c>
      <x:c r="C207" s="6">
        <x:v>3.4149221366666667</x:v>
      </x:c>
      <x:c r="D207" s="14" t="s">
        <x:v>94</x:v>
      </x:c>
      <x:c r="E207" s="15">
        <x:v>44771.474846166166</x:v>
      </x:c>
      <x:c r="F207" t="s">
        <x:v>99</x:v>
      </x:c>
      <x:c r="G207" s="6">
        <x:v>83.39005404497807</x:v>
      </x:c>
      <x:c r="H207" t="s">
        <x:v>97</x:v>
      </x:c>
      <x:c r="I207" s="6">
        <x:v>27.553379338612103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22.512999999999998</x:v>
      </x:c>
      <x:c r="S207" s="8">
        <x:v>43964.98006814263</x:v>
      </x:c>
      <x:c r="T207" s="12">
        <x:v>378923.5270302338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329478</x:v>
      </x:c>
      <x:c r="B208" s="1">
        <x:v>44782.718246960016</x:v>
      </x:c>
      <x:c r="C208" s="6">
        <x:v>3.4318126033333334</x:v>
      </x:c>
      <x:c r="D208" s="14" t="s">
        <x:v>94</x:v>
      </x:c>
      <x:c r="E208" s="15">
        <x:v>44771.474846166166</x:v>
      </x:c>
      <x:c r="F208" t="s">
        <x:v>99</x:v>
      </x:c>
      <x:c r="G208" s="6">
        <x:v>83.39439870106783</x:v>
      </x:c>
      <x:c r="H208" t="s">
        <x:v>97</x:v>
      </x:c>
      <x:c r="I208" s="6">
        <x:v>27.530292986991753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22.514999999999997</x:v>
      </x:c>
      <x:c r="S208" s="8">
        <x:v>43964.31077884432</x:v>
      </x:c>
      <x:c r="T208" s="12">
        <x:v>378928.8988917511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329491</x:v>
      </x:c>
      <x:c r="B209" s="1">
        <x:v>44782.71825815876</x:v>
      </x:c>
      <x:c r="C209" s="6">
        <x:v>3.44793879</x:v>
      </x:c>
      <x:c r="D209" s="14" t="s">
        <x:v>94</x:v>
      </x:c>
      <x:c r="E209" s="15">
        <x:v>44771.474846166166</x:v>
      </x:c>
      <x:c r="F209" t="s">
        <x:v>99</x:v>
      </x:c>
      <x:c r="G209" s="6">
        <x:v>83.4452005183392</x:v>
      </x:c>
      <x:c r="H209" t="s">
        <x:v>97</x:v>
      </x:c>
      <x:c r="I209" s="6">
        <x:v>27.5382289024501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22.506999999999998</x:v>
      </x:c>
      <x:c r="S209" s="8">
        <x:v>43965.5782483279</x:v>
      </x:c>
      <x:c r="T209" s="12">
        <x:v>378937.98318569013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329498</x:v>
      </x:c>
      <x:c r="B210" s="1">
        <x:v>44782.71826987132</x:v>
      </x:c>
      <x:c r="C210" s="6">
        <x:v>3.464804881666667</x:v>
      </x:c>
      <x:c r="D210" s="14" t="s">
        <x:v>94</x:v>
      </x:c>
      <x:c r="E210" s="15">
        <x:v>44771.474846166166</x:v>
      </x:c>
      <x:c r="F210" t="s">
        <x:v>99</x:v>
      </x:c>
      <x:c r="G210" s="6">
        <x:v>83.44311169022657</x:v>
      </x:c>
      <x:c r="H210" t="s">
        <x:v>97</x:v>
      </x:c>
      <x:c r="I210" s="6">
        <x:v>27.540814091082666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22.506999999999998</x:v>
      </x:c>
      <x:c r="S210" s="8">
        <x:v>43962.585123600664</x:v>
      </x:c>
      <x:c r="T210" s="12">
        <x:v>378926.2251263184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329504</x:v>
      </x:c>
      <x:c r="B211" s="1">
        <x:v>44782.718281596906</x:v>
      </x:c>
      <x:c r="C211" s="6">
        <x:v>3.4816897133333335</x:v>
      </x:c>
      <x:c r="D211" s="14" t="s">
        <x:v>94</x:v>
      </x:c>
      <x:c r="E211" s="15">
        <x:v>44771.474846166166</x:v>
      </x:c>
      <x:c r="F211" t="s">
        <x:v>99</x:v>
      </x:c>
      <x:c r="G211" s="6">
        <x:v>83.39419210899467</x:v>
      </x:c>
      <x:c r="H211" t="s">
        <x:v>97</x:v>
      </x:c>
      <x:c r="I211" s="6">
        <x:v>27.53940125518784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22.514</x:v>
      </x:c>
      <x:c r="S211" s="8">
        <x:v>43964.385655560705</x:v>
      </x:c>
      <x:c r="T211" s="12">
        <x:v>378924.2836393167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329511</x:v>
      </x:c>
      <x:c r="B212" s="1">
        <x:v>44782.71829333744</x:v>
      </x:c>
      <x:c r="C212" s="6">
        <x:v>3.49859609</x:v>
      </x:c>
      <x:c r="D212" s="14" t="s">
        <x:v>94</x:v>
      </x:c>
      <x:c r="E212" s="15">
        <x:v>44771.474846166166</x:v>
      </x:c>
      <x:c r="F212" t="s">
        <x:v>99</x:v>
      </x:c>
      <x:c r="G212" s="6">
        <x:v>83.41357847137371</x:v>
      </x:c>
      <x:c r="H212" t="s">
        <x:v>97</x:v>
      </x:c>
      <x:c r="I212" s="6">
        <x:v>27.541956384368405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22.511</x:v>
      </x:c>
      <x:c r="S212" s="8">
        <x:v>43963.863585081475</x:v>
      </x:c>
      <x:c r="T212" s="12">
        <x:v>378919.9692517154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329527</x:v>
      </x:c>
      <x:c r="B213" s="1">
        <x:v>44782.7183044986</x:v>
      </x:c>
      <x:c r="C213" s="6">
        <x:v>3.5146681583333335</x:v>
      </x:c>
      <x:c r="D213" s="14" t="s">
        <x:v>94</x:v>
      </x:c>
      <x:c r="E213" s="15">
        <x:v>44771.474846166166</x:v>
      </x:c>
      <x:c r="F213" t="s">
        <x:v>99</x:v>
      </x:c>
      <x:c r="G213" s="6">
        <x:v>83.42915822380444</x:v>
      </x:c>
      <x:c r="H213" t="s">
        <x:v>97</x:v>
      </x:c>
      <x:c r="I213" s="6">
        <x:v>27.54923099810094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22.508</x:v>
      </x:c>
      <x:c r="S213" s="8">
        <x:v>43965.526168903416</x:v>
      </x:c>
      <x:c r="T213" s="12">
        <x:v>378916.9931955644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329536</x:v>
      </x:c>
      <x:c r="B214" s="1">
        <x:v>44782.71831624728</x:v>
      </x:c>
      <x:c r="C214" s="6">
        <x:v>3.5315862516666665</x:v>
      </x:c>
      <x:c r="D214" s="14" t="s">
        <x:v>94</x:v>
      </x:c>
      <x:c r="E214" s="15">
        <x:v>44771.474846166166</x:v>
      </x:c>
      <x:c r="F214" t="s">
        <x:v>99</x:v>
      </x:c>
      <x:c r="G214" s="6">
        <x:v>83.45414708332527</x:v>
      </x:c>
      <x:c r="H214" t="s">
        <x:v>97</x:v>
      </x:c>
      <x:c r="I214" s="6">
        <x:v>27.562577851076185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22.502999999999997</x:v>
      </x:c>
      <x:c r="S214" s="8">
        <x:v>43966.653921565536</x:v>
      </x:c>
      <x:c r="T214" s="12">
        <x:v>378912.8126522098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329541</x:v>
      </x:c>
      <x:c r="B215" s="1">
        <x:v>44782.71832802521</x:v>
      </x:c>
      <x:c r="C215" s="6">
        <x:v>3.54854646</x:v>
      </x:c>
      <x:c r="D215" s="14" t="s">
        <x:v>94</x:v>
      </x:c>
      <x:c r="E215" s="15">
        <x:v>44771.474846166166</x:v>
      </x:c>
      <x:c r="F215" t="s">
        <x:v>99</x:v>
      </x:c>
      <x:c r="G215" s="6">
        <x:v>83.42824633281343</x:v>
      </x:c>
      <x:c r="H215" t="s">
        <x:v>97</x:v>
      </x:c>
      <x:c r="I215" s="6">
        <x:v>27.54150547907784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22.508999999999997</x:v>
      </x:c>
      <x:c r="S215" s="8">
        <x:v>43966.76983078989</x:v>
      </x:c>
      <x:c r="T215" s="12">
        <x:v>378897.1263246415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329553</x:v>
      </x:c>
      <x:c r="B216" s="1">
        <x:v>44782.71833919545</x:v>
      </x:c>
      <x:c r="C216" s="6">
        <x:v>3.564631626666667</x:v>
      </x:c>
      <x:c r="D216" s="14" t="s">
        <x:v>94</x:v>
      </x:c>
      <x:c r="E216" s="15">
        <x:v>44771.474846166166</x:v>
      </x:c>
      <x:c r="F216" t="s">
        <x:v>99</x:v>
      </x:c>
      <x:c r="G216" s="6">
        <x:v>83.35894242914533</x:v>
      </x:c>
      <x:c r="H216" t="s">
        <x:v>97</x:v>
      </x:c>
      <x:c r="I216" s="6">
        <x:v>27.538800048604116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22.519</x:v>
      </x:c>
      <x:c r="S216" s="8">
        <x:v>43964.23372233573</x:v>
      </x:c>
      <x:c r="T216" s="12">
        <x:v>378905.89173606917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329560</x:v>
      </x:c>
      <x:c r="B217" s="1">
        <x:v>44782.71835093649</x:v>
      </x:c>
      <x:c r="C217" s="6">
        <x:v>3.5815387233333333</x:v>
      </x:c>
      <x:c r="D217" s="14" t="s">
        <x:v>94</x:v>
      </x:c>
      <x:c r="E217" s="15">
        <x:v>44771.474846166166</x:v>
      </x:c>
      <x:c r="F217" t="s">
        <x:v>99</x:v>
      </x:c>
      <x:c r="G217" s="6">
        <x:v>83.41992860136457</x:v>
      </x:c>
      <x:c r="H217" t="s">
        <x:v>97</x:v>
      </x:c>
      <x:c r="I217" s="6">
        <x:v>27.54294837622183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22.509999999999998</x:v>
      </x:c>
      <x:c r="S217" s="8">
        <x:v>43971.08212352756</x:v>
      </x:c>
      <x:c r="T217" s="12">
        <x:v>378914.5211871085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329572</x:v>
      </x:c>
      <x:c r="B218" s="1">
        <x:v>44782.71836267724</x:v>
      </x:c>
      <x:c r="C218" s="6">
        <x:v>3.5984453933333334</x:v>
      </x:c>
      <x:c r="D218" s="14" t="s">
        <x:v>94</x:v>
      </x:c>
      <x:c r="E218" s="15">
        <x:v>44771.474846166166</x:v>
      </x:c>
      <x:c r="F218" t="s">
        <x:v>99</x:v>
      </x:c>
      <x:c r="G218" s="6">
        <x:v>83.39874387202013</x:v>
      </x:c>
      <x:c r="H218" t="s">
        <x:v>97</x:v>
      </x:c>
      <x:c r="I218" s="6">
        <x:v>27.542617712238552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22.512999999999998</x:v>
      </x:c>
      <x:c r="S218" s="8">
        <x:v>43962.25013995845</x:v>
      </x:c>
      <x:c r="T218" s="12">
        <x:v>378920.80780717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329575</x:v>
      </x:c>
      <x:c r="B219" s="1">
        <x:v>44782.71837438166</x:v>
      </x:c>
      <x:c r="C219" s="6">
        <x:v>3.6152997566666665</x:v>
      </x:c>
      <x:c r="D219" s="14" t="s">
        <x:v>94</x:v>
      </x:c>
      <x:c r="E219" s="15">
        <x:v>44771.474846166166</x:v>
      </x:c>
      <x:c r="F219" t="s">
        <x:v>99</x:v>
      </x:c>
      <x:c r="G219" s="6">
        <x:v>83.4242533154793</x:v>
      </x:c>
      <x:c r="H219" t="s">
        <x:v>97</x:v>
      </x:c>
      <x:c r="I219" s="6">
        <x:v>27.555303208415353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22.508</x:v>
      </x:c>
      <x:c r="S219" s="8">
        <x:v>43963.961068382865</x:v>
      </x:c>
      <x:c r="T219" s="12">
        <x:v>378908.4497372757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329582</x:v>
      </x:c>
      <x:c r="B220" s="1">
        <x:v>44782.71838550749</x:v>
      </x:c>
      <x:c r="C220" s="6">
        <x:v>3.63132096</x:v>
      </x:c>
      <x:c r="D220" s="14" t="s">
        <x:v>94</x:v>
      </x:c>
      <x:c r="E220" s="15">
        <x:v>44771.474846166166</x:v>
      </x:c>
      <x:c r="F220" t="s">
        <x:v>99</x:v>
      </x:c>
      <x:c r="G220" s="6">
        <x:v>83.43080948820737</x:v>
      </x:c>
      <x:c r="H220" t="s">
        <x:v>97</x:v>
      </x:c>
      <x:c r="I220" s="6">
        <x:v>27.54718689017045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22.508</x:v>
      </x:c>
      <x:c r="S220" s="8">
        <x:v>43960.355960009976</x:v>
      </x:c>
      <x:c r="T220" s="12">
        <x:v>378893.42274772323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329596</x:v>
      </x:c>
      <x:c r="B221" s="1">
        <x:v>44782.71839723835</x:v>
      </x:c>
      <x:c r="C221" s="6">
        <x:v>3.648213405</x:v>
      </x:c>
      <x:c r="D221" s="14" t="s">
        <x:v>94</x:v>
      </x:c>
      <x:c r="E221" s="15">
        <x:v>44771.474846166166</x:v>
      </x:c>
      <x:c r="F221" t="s">
        <x:v>99</x:v>
      </x:c>
      <x:c r="G221" s="6">
        <x:v>83.3859394285553</x:v>
      </x:c>
      <x:c r="H221" t="s">
        <x:v>97</x:v>
      </x:c>
      <x:c r="I221" s="6">
        <x:v>27.549621783583007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22.514</x:v>
      </x:c>
      <x:c r="S221" s="8">
        <x:v>43962.310461232395</x:v>
      </x:c>
      <x:c r="T221" s="12">
        <x:v>378898.4057238423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329602</x:v>
      </x:c>
      <x:c r="B222" s="1">
        <x:v>44782.71840895263</x:v>
      </x:c>
      <x:c r="C222" s="6">
        <x:v>3.6650819516666666</x:v>
      </x:c>
      <x:c r="D222" s="14" t="s">
        <x:v>94</x:v>
      </x:c>
      <x:c r="E222" s="15">
        <x:v>44771.474846166166</x:v>
      </x:c>
      <x:c r="F222" t="s">
        <x:v>99</x:v>
      </x:c>
      <x:c r="G222" s="6">
        <x:v>83.42727498702604</x:v>
      </x:c>
      <x:c r="H222" t="s">
        <x:v>97</x:v>
      </x:c>
      <x:c r="I222" s="6">
        <x:v>27.54270789332122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22.508999999999997</x:v>
      </x:c>
      <x:c r="S222" s="8">
        <x:v>43964.99039194223</x:v>
      </x:c>
      <x:c r="T222" s="12">
        <x:v>378899.8615049401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329614</x:v>
      </x:c>
      <x:c r="B223" s="1">
        <x:v>44782.7184207095</x:v>
      </x:c>
      <x:c r="C223" s="6">
        <x:v>3.6820118466666667</x:v>
      </x:c>
      <x:c r="D223" s="14" t="s">
        <x:v>94</x:v>
      </x:c>
      <x:c r="E223" s="15">
        <x:v>44771.474846166166</x:v>
      </x:c>
      <x:c r="F223" t="s">
        <x:v>99</x:v>
      </x:c>
      <x:c r="G223" s="6">
        <x:v>83.40816439878182</x:v>
      </x:c>
      <x:c r="H223" t="s">
        <x:v>97</x:v>
      </x:c>
      <x:c r="I223" s="6">
        <x:v>27.54865985017159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22.511</x:v>
      </x:c>
      <x:c r="S223" s="8">
        <x:v>43962.073134771206</x:v>
      </x:c>
      <x:c r="T223" s="12">
        <x:v>378902.42315230076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329621</x:v>
      </x:c>
      <x:c r="B224" s="1">
        <x:v>44782.71843186498</x:v>
      </x:c>
      <x:c r="C224" s="6">
        <x:v>3.6980757416666665</x:v>
      </x:c>
      <x:c r="D224" s="14" t="s">
        <x:v>94</x:v>
      </x:c>
      <x:c r="E224" s="15">
        <x:v>44771.474846166166</x:v>
      </x:c>
      <x:c r="F224" t="s">
        <x:v>99</x:v>
      </x:c>
      <x:c r="G224" s="6">
        <x:v>83.42884254704869</x:v>
      </x:c>
      <x:c r="H224" t="s">
        <x:v>97</x:v>
      </x:c>
      <x:c r="I224" s="6">
        <x:v>27.549621783583007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22.508</x:v>
      </x:c>
      <x:c r="S224" s="8">
        <x:v>43957.17178930168</x:v>
      </x:c>
      <x:c r="T224" s="12">
        <x:v>378913.90181647666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329629</x:v>
      </x:c>
      <x:c r="B225" s="1">
        <x:v>44782.718443640835</x:v>
      </x:c>
      <x:c r="C225" s="6">
        <x:v>3.715032965</x:v>
      </x:c>
      <x:c r="D225" s="14" t="s">
        <x:v>94</x:v>
      </x:c>
      <x:c r="E225" s="15">
        <x:v>44771.474846166166</x:v>
      </x:c>
      <x:c r="F225" t="s">
        <x:v>99</x:v>
      </x:c>
      <x:c r="G225" s="6">
        <x:v>83.39993337810385</x:v>
      </x:c>
      <x:c r="H225" t="s">
        <x:v>97</x:v>
      </x:c>
      <x:c r="I225" s="6">
        <x:v>27.54114475488859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22.512999999999998</x:v>
      </x:c>
      <x:c r="S225" s="8">
        <x:v>43960.50107786726</x:v>
      </x:c>
      <x:c r="T225" s="12">
        <x:v>378892.8482323414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329637</x:v>
      </x:c>
      <x:c r="B226" s="1">
        <x:v>44782.718455371636</x:v>
      </x:c>
      <x:c r="C226" s="6">
        <x:v>3.73192533</x:v>
      </x:c>
      <x:c r="D226" s="14" t="s">
        <x:v>94</x:v>
      </x:c>
      <x:c r="E226" s="15">
        <x:v>44771.474846166166</x:v>
      </x:c>
      <x:c r="F226" t="s">
        <x:v>99</x:v>
      </x:c>
      <x:c r="G226" s="6">
        <x:v>83.40504401287066</x:v>
      </x:c>
      <x:c r="H226" t="s">
        <x:v>97</x:v>
      </x:c>
      <x:c r="I226" s="6">
        <x:v>27.543669825026882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22.511999999999997</x:v>
      </x:c>
      <x:c r="S226" s="8">
        <x:v>43961.1027042759</x:v>
      </x:c>
      <x:c r="T226" s="12">
        <x:v>378884.0571748604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329651</x:v>
      </x:c>
      <x:c r="B227" s="1">
        <x:v>44782.71846655155</x:v>
      </x:c>
      <x:c r="C227" s="6">
        <x:v>3.7480244166666665</x:v>
      </x:c>
      <x:c r="D227" s="14" t="s">
        <x:v>94</x:v>
      </x:c>
      <x:c r="E227" s="15">
        <x:v>44771.474846166166</x:v>
      </x:c>
      <x:c r="F227" t="s">
        <x:v>99</x:v>
      </x:c>
      <x:c r="G227" s="6">
        <x:v>83.36358852283799</x:v>
      </x:c>
      <x:c r="H227" t="s">
        <x:v>97</x:v>
      </x:c>
      <x:c r="I227" s="6">
        <x:v>27.541896263659964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22.517999999999997</x:v>
      </x:c>
      <x:c r="S227" s="8">
        <x:v>43965.724851615276</x:v>
      </x:c>
      <x:c r="T227" s="12">
        <x:v>378902.73139677616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329659</x:v>
      </x:c>
      <x:c r="B228" s="1">
        <x:v>44782.718478261086</x:v>
      </x:c>
      <x:c r="C228" s="6">
        <x:v>3.7648861283333335</x:v>
      </x:c>
      <x:c r="D228" s="14" t="s">
        <x:v>94</x:v>
      </x:c>
      <x:c r="E228" s="15">
        <x:v>44771.474846166166</x:v>
      </x:c>
      <x:c r="F228" t="s">
        <x:v>99</x:v>
      </x:c>
      <x:c r="G228" s="6">
        <x:v>83.44838567455012</x:v>
      </x:c>
      <x:c r="H228" t="s">
        <x:v>97</x:v>
      </x:c>
      <x:c r="I228" s="6">
        <x:v>27.551996557871462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22.505</x:v>
      </x:c>
      <x:c r="S228" s="8">
        <x:v>43961.21559937084</x:v>
      </x:c>
      <x:c r="T228" s="12">
        <x:v>378901.39618711686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329665</x:v>
      </x:c>
      <x:c r="B229" s="1">
        <x:v>44782.71848997776</x:v>
      </x:c>
      <x:c r="C229" s="6">
        <x:v>3.7817581516666667</x:v>
      </x:c>
      <x:c r="D229" s="14" t="s">
        <x:v>94</x:v>
      </x:c>
      <x:c r="E229" s="15">
        <x:v>44771.474846166166</x:v>
      </x:c>
      <x:c r="F229" t="s">
        <x:v>99</x:v>
      </x:c>
      <x:c r="G229" s="6">
        <x:v>83.4224428193076</x:v>
      </x:c>
      <x:c r="H229" t="s">
        <x:v>97</x:v>
      </x:c>
      <x:c r="I229" s="6">
        <x:v>27.548689910586745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22.508999999999997</x:v>
      </x:c>
      <x:c r="S229" s="8">
        <x:v>43958.34942800563</x:v>
      </x:c>
      <x:c r="T229" s="12">
        <x:v>378903.33738756273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329680</x:v>
      </x:c>
      <x:c r="B230" s="1">
        <x:v>44782.718501654286</x:v>
      </x:c>
      <x:c r="C230" s="6">
        <x:v>3.7985723416666666</x:v>
      </x:c>
      <x:c r="D230" s="14" t="s">
        <x:v>94</x:v>
      </x:c>
      <x:c r="E230" s="15">
        <x:v>44771.474846166166</x:v>
      </x:c>
      <x:c r="F230" t="s">
        <x:v>99</x:v>
      </x:c>
      <x:c r="G230" s="6">
        <x:v>83.35503596529897</x:v>
      </x:c>
      <x:c r="H230" t="s">
        <x:v>97</x:v>
      </x:c>
      <x:c r="I230" s="6">
        <x:v>27.543639764656746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22.519</x:v>
      </x:c>
      <x:c r="S230" s="8">
        <x:v>43964.90237920016</x:v>
      </x:c>
      <x:c r="T230" s="12">
        <x:v>378886.865020989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329687</x:v>
      </x:c>
      <x:c r="B231" s="1">
        <x:v>44782.71851280616</x:v>
      </x:c>
      <x:c r="C231" s="6">
        <x:v>3.8146310433333332</x:v>
      </x:c>
      <x:c r="D231" s="14" t="s">
        <x:v>94</x:v>
      </x:c>
      <x:c r="E231" s="15">
        <x:v>44771.474846166166</x:v>
      </x:c>
      <x:c r="F231" t="s">
        <x:v>99</x:v>
      </x:c>
      <x:c r="G231" s="6">
        <x:v>83.40168127460971</x:v>
      </x:c>
      <x:c r="H231" t="s">
        <x:v>97</x:v>
      </x:c>
      <x:c r="I231" s="6">
        <x:v>27.538980410568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22.512999999999998</x:v>
      </x:c>
      <x:c r="S231" s="8">
        <x:v>43953.97316635654</x:v>
      </x:c>
      <x:c r="T231" s="12">
        <x:v>378877.5955957593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329697</x:v>
      </x:c>
      <x:c r="B232" s="1">
        <x:v>44782.71852452959</x:v>
      </x:c>
      <x:c r="C232" s="6">
        <x:v>3.831512785</x:v>
      </x:c>
      <x:c r="D232" s="14" t="s">
        <x:v>94</x:v>
      </x:c>
      <x:c r="E232" s="15">
        <x:v>44771.474846166166</x:v>
      </x:c>
      <x:c r="F232" t="s">
        <x:v>99</x:v>
      </x:c>
      <x:c r="G232" s="6">
        <x:v>83.3478304245737</x:v>
      </x:c>
      <x:c r="H232" t="s">
        <x:v>97</x:v>
      </x:c>
      <x:c r="I232" s="6">
        <x:v>27.552567706369246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22.519</x:v>
      </x:c>
      <x:c r="S232" s="8">
        <x:v>43962.37375472279</x:v>
      </x:c>
      <x:c r="T232" s="12">
        <x:v>378890.6019205205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329705</x:v>
      </x:c>
      <x:c r="B233" s="1">
        <x:v>44782.71853625029</x:v>
      </x:c>
      <x:c r="C233" s="6">
        <x:v>3.8483906016666665</x:v>
      </x:c>
      <x:c r="D233" s="14" t="s">
        <x:v>94</x:v>
      </x:c>
      <x:c r="E233" s="15">
        <x:v>44771.474846166166</x:v>
      </x:c>
      <x:c r="F233" t="s">
        <x:v>99</x:v>
      </x:c>
      <x:c r="G233" s="6">
        <x:v>83.37498156686411</x:v>
      </x:c>
      <x:c r="H233" t="s">
        <x:v>97</x:v>
      </x:c>
      <x:c r="I233" s="6">
        <x:v>27.554341273375485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22.514999999999997</x:v>
      </x:c>
      <x:c r="S233" s="8">
        <x:v>43955.101239730255</x:v>
      </x:c>
      <x:c r="T233" s="12">
        <x:v>378876.7639176852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329712</x:v>
      </x:c>
      <x:c r="B234" s="1">
        <x:v>44782.71854800008</x:v>
      </x:c>
      <x:c r="C234" s="6">
        <x:v>3.8653102733333333</x:v>
      </x:c>
      <x:c r="D234" s="14" t="s">
        <x:v>94</x:v>
      </x:c>
      <x:c r="E234" s="15">
        <x:v>44771.474846166166</x:v>
      </x:c>
      <x:c r="F234" t="s">
        <x:v>99</x:v>
      </x:c>
      <x:c r="G234" s="6">
        <x:v>83.39777488955345</x:v>
      </x:c>
      <x:c r="H234" t="s">
        <x:v>97</x:v>
      </x:c>
      <x:c r="I234" s="6">
        <x:v>27.561525732361133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22.511</x:v>
      </x:c>
      <x:c r="S234" s="8">
        <x:v>43962.39582514061</x:v>
      </x:c>
      <x:c r="T234" s="12">
        <x:v>378879.8578143478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329717</x:v>
      </x:c>
      <x:c r="B235" s="1">
        <x:v>44782.71855914486</x:v>
      </x:c>
      <x:c r="C235" s="6">
        <x:v>3.8813587666666667</x:v>
      </x:c>
      <x:c r="D235" s="14" t="s">
        <x:v>94</x:v>
      </x:c>
      <x:c r="E235" s="15">
        <x:v>44771.474846166166</x:v>
      </x:c>
      <x:c r="F235" t="s">
        <x:v>99</x:v>
      </x:c>
      <x:c r="G235" s="6">
        <x:v>83.36231591156765</x:v>
      </x:c>
      <x:c r="H235" t="s">
        <x:v>97</x:v>
      </x:c>
      <x:c r="I235" s="6">
        <x:v>27.57003287313819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22.514999999999997</x:v>
      </x:c>
      <x:c r="S235" s="8">
        <x:v>43959.77654027413</x:v>
      </x:c>
      <x:c r="T235" s="12">
        <x:v>378885.2573001918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329734</x:v>
      </x:c>
      <x:c r="B236" s="1">
        <x:v>44782.71857086783</x:v>
      </x:c>
      <x:c r="C236" s="6">
        <x:v>3.898239848333333</x:v>
      </x:c>
      <x:c r="D236" s="14" t="s">
        <x:v>94</x:v>
      </x:c>
      <x:c r="E236" s="15">
        <x:v>44771.474846166166</x:v>
      </x:c>
      <x:c r="F236" t="s">
        <x:v>99</x:v>
      </x:c>
      <x:c r="G236" s="6">
        <x:v>83.37484780598682</x:v>
      </x:c>
      <x:c r="H236" t="s">
        <x:v>97</x:v>
      </x:c>
      <x:c r="I236" s="6">
        <x:v>27.545653810039312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22.516</x:v>
      </x:c>
      <x:c r="S236" s="8">
        <x:v>43956.34860594135</x:v>
      </x:c>
      <x:c r="T236" s="12">
        <x:v>378875.9838725112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329743</x:v>
      </x:c>
      <x:c r="B237" s="1">
        <x:v>44782.71858262748</x:v>
      </x:c>
      <x:c r="C237" s="6">
        <x:v>3.9151737383333334</x:v>
      </x:c>
      <x:c r="D237" s="14" t="s">
        <x:v>94</x:v>
      </x:c>
      <x:c r="E237" s="15">
        <x:v>44771.474846166166</x:v>
      </x:c>
      <x:c r="F237" t="s">
        <x:v>99</x:v>
      </x:c>
      <x:c r="G237" s="6">
        <x:v>83.36812599002259</x:v>
      </x:c>
      <x:c r="H237" t="s">
        <x:v>97</x:v>
      </x:c>
      <x:c r="I237" s="6">
        <x:v>27.553980547806987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22.516</x:v>
      </x:c>
      <x:c r="S237" s="8">
        <x:v>43959.69394316193</x:v>
      </x:c>
      <x:c r="T237" s="12">
        <x:v>378877.9520752089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329748</x:v>
      </x:c>
      <x:c r="B238" s="1">
        <x:v>44782.718594353566</x:v>
      </x:c>
      <x:c r="C238" s="6">
        <x:v>3.93205931</x:v>
      </x:c>
      <x:c r="D238" s="14" t="s">
        <x:v>94</x:v>
      </x:c>
      <x:c r="E238" s="15">
        <x:v>44771.474846166166</x:v>
      </x:c>
      <x:c r="F238" t="s">
        <x:v>99</x:v>
      </x:c>
      <x:c r="G238" s="6">
        <x:v>83.37756676366043</x:v>
      </x:c>
      <x:c r="H238" t="s">
        <x:v>97</x:v>
      </x:c>
      <x:c r="I238" s="6">
        <x:v>27.559992645679813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22.514</x:v>
      </x:c>
      <x:c r="S238" s="8">
        <x:v>43961.78491987222</x:v>
      </x:c>
      <x:c r="T238" s="12">
        <x:v>378895.9768234844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329753</x:v>
      </x:c>
      <x:c r="B239" s="1">
        <x:v>44782.71860548915</x:v>
      </x:c>
      <x:c r="C239" s="6">
        <x:v>3.9480945383333332</x:v>
      </x:c>
      <x:c r="D239" s="14" t="s">
        <x:v>94</x:v>
      </x:c>
      <x:c r="E239" s="15">
        <x:v>44771.474846166166</x:v>
      </x:c>
      <x:c r="F239" t="s">
        <x:v>99</x:v>
      </x:c>
      <x:c r="G239" s="6">
        <x:v>83.42282986659981</x:v>
      </x:c>
      <x:c r="H239" t="s">
        <x:v>97</x:v>
      </x:c>
      <x:c r="I239" s="6">
        <x:v>27.53050340875052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22.511</x:v>
      </x:c>
      <x:c r="S239" s="8">
        <x:v>43959.41946357042</x:v>
      </x:c>
      <x:c r="T239" s="12">
        <x:v>378881.03363253037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329769</x:v>
      </x:c>
      <x:c r="B240" s="1">
        <x:v>44782.7186172081</x:v>
      </x:c>
      <x:c r="C240" s="6">
        <x:v>3.9649698333333334</x:v>
      </x:c>
      <x:c r="D240" s="14" t="s">
        <x:v>94</x:v>
      </x:c>
      <x:c r="E240" s="15">
        <x:v>44771.474846166166</x:v>
      </x:c>
      <x:c r="F240" t="s">
        <x:v>99</x:v>
      </x:c>
      <x:c r="G240" s="6">
        <x:v>83.4180946888552</x:v>
      </x:c>
      <x:c r="H240" t="s">
        <x:v>97</x:v>
      </x:c>
      <x:c r="I240" s="6">
        <x:v>27.536365163042774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22.511</x:v>
      </x:c>
      <x:c r="S240" s="8">
        <x:v>43957.809193875364</x:v>
      </x:c>
      <x:c r="T240" s="12">
        <x:v>378880.63456543203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329773</x:v>
      </x:c>
      <x:c r="B241" s="1">
        <x:v>44782.7186289685</x:v>
      </x:c>
      <x:c r="C241" s="6">
        <x:v>3.981904818333333</x:v>
      </x:c>
      <x:c r="D241" s="14" t="s">
        <x:v>94</x:v>
      </x:c>
      <x:c r="E241" s="15">
        <x:v>44771.474846166166</x:v>
      </x:c>
      <x:c r="F241" t="s">
        <x:v>99</x:v>
      </x:c>
      <x:c r="G241" s="6">
        <x:v>83.39195889765315</x:v>
      </x:c>
      <x:c r="H241" t="s">
        <x:v>97</x:v>
      </x:c>
      <x:c r="I241" s="6">
        <x:v>27.542166806858404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22.514</x:v>
      </x:c>
      <x:c r="S241" s="8">
        <x:v>43954.69763471225</x:v>
      </x:c>
      <x:c r="T241" s="12">
        <x:v>378873.40934552444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329780</x:v>
      </x:c>
      <x:c r="B242" s="1">
        <x:v>44782.71864019172</x:v>
      </x:c>
      <x:c r="C242" s="6">
        <x:v>3.998066248333333</x:v>
      </x:c>
      <x:c r="D242" s="14" t="s">
        <x:v>94</x:v>
      </x:c>
      <x:c r="E242" s="15">
        <x:v>44771.474846166166</x:v>
      </x:c>
      <x:c r="F242" t="s">
        <x:v>99</x:v>
      </x:c>
      <x:c r="G242" s="6">
        <x:v>83.39364630613115</x:v>
      </x:c>
      <x:c r="H242" t="s">
        <x:v>97</x:v>
      </x:c>
      <x:c r="I242" s="6">
        <x:v>27.548930393915725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22.512999999999998</x:v>
      </x:c>
      <x:c r="S242" s="8">
        <x:v>43954.285353054715</x:v>
      </x:c>
      <x:c r="T242" s="12">
        <x:v>378876.97971445794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329789</x:v>
      </x:c>
      <x:c r="B243" s="1">
        <x:v>44782.71865194137</x:v>
      </x:c>
      <x:c r="C243" s="6">
        <x:v>4.014985745</x:v>
      </x:c>
      <x:c r="D243" s="14" t="s">
        <x:v>94</x:v>
      </x:c>
      <x:c r="E243" s="15">
        <x:v>44771.474846166166</x:v>
      </x:c>
      <x:c r="F243" t="s">
        <x:v>99</x:v>
      </x:c>
      <x:c r="G243" s="6">
        <x:v>83.36226592427532</x:v>
      </x:c>
      <x:c r="H243" t="s">
        <x:v>97</x:v>
      </x:c>
      <x:c r="I243" s="6">
        <x:v>27.55238734367549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22.517</x:v>
      </x:c>
      <x:c r="S243" s="8">
        <x:v>43955.304561930396</x:v>
      </x:c>
      <x:c r="T243" s="12">
        <x:v>378884.8122868085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329802</x:v>
      </x:c>
      <x:c r="B244" s="1">
        <x:v>44782.718663692256</x:v>
      </x:c>
      <x:c r="C244" s="6">
        <x:v>4.031907025</x:v>
      </x:c>
      <x:c r="D244" s="14" t="s">
        <x:v>94</x:v>
      </x:c>
      <x:c r="E244" s="15">
        <x:v>44771.474846166166</x:v>
      </x:c>
      <x:c r="F244" t="s">
        <x:v>99</x:v>
      </x:c>
      <x:c r="G244" s="6">
        <x:v>83.39421638357375</x:v>
      </x:c>
      <x:c r="H244" t="s">
        <x:v>97</x:v>
      </x:c>
      <x:c r="I244" s="6">
        <x:v>27.539371194855903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22.514</x:v>
      </x:c>
      <x:c r="S244" s="8">
        <x:v>43958.025221839176</x:v>
      </x:c>
      <x:c r="T244" s="12">
        <x:v>378878.8459830488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329814</x:v>
      </x:c>
      <x:c r="B245" s="1">
        <x:v>44782.718674863594</x:v>
      </x:c>
      <x:c r="C245" s="6">
        <x:v>4.047993751666667</x:v>
      </x:c>
      <x:c r="D245" s="14" t="s">
        <x:v>94</x:v>
      </x:c>
      <x:c r="E245" s="15">
        <x:v>44771.474846166166</x:v>
      </x:c>
      <x:c r="F245" t="s">
        <x:v>99</x:v>
      </x:c>
      <x:c r="G245" s="6">
        <x:v>83.37818487966017</x:v>
      </x:c>
      <x:c r="H245" t="s">
        <x:v>97</x:v>
      </x:c>
      <x:c r="I245" s="6">
        <x:v>27.55037329425204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22.514999999999997</x:v>
      </x:c>
      <x:c r="S245" s="8">
        <x:v>43964.50003076823</x:v>
      </x:c>
      <x:c r="T245" s="12">
        <x:v>378879.4734748092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329822</x:v>
      </x:c>
      <x:c r="B246" s="1">
        <x:v>44782.718686574335</x:v>
      </x:c>
      <x:c r="C246" s="6">
        <x:v>4.064857218333334</x:v>
      </x:c>
      <x:c r="D246" s="14" t="s">
        <x:v>94</x:v>
      </x:c>
      <x:c r="E246" s="15">
        <x:v>44771.474846166166</x:v>
      </x:c>
      <x:c r="F246" t="s">
        <x:v>99</x:v>
      </x:c>
      <x:c r="G246" s="6">
        <x:v>83.39835546793819</x:v>
      </x:c>
      <x:c r="H246" t="s">
        <x:v>97</x:v>
      </x:c>
      <x:c r="I246" s="6">
        <x:v>27.54309867804386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22.512999999999998</x:v>
      </x:c>
      <x:c r="S246" s="8">
        <x:v>43958.93299906926</x:v>
      </x:c>
      <x:c r="T246" s="12">
        <x:v>378880.4677771469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329830</x:v>
      </x:c>
      <x:c r="B247" s="1">
        <x:v>44782.718698310346</x:v>
      </x:c>
      <x:c r="C247" s="6">
        <x:v>4.0817570666666665</x:v>
      </x:c>
      <x:c r="D247" s="14" t="s">
        <x:v>94</x:v>
      </x:c>
      <x:c r="E247" s="15">
        <x:v>44771.474846166166</x:v>
      </x:c>
      <x:c r="F247" t="s">
        <x:v>99</x:v>
      </x:c>
      <x:c r="G247" s="6">
        <x:v>83.45352499397266</x:v>
      </x:c>
      <x:c r="H247" t="s">
        <x:v>97</x:v>
      </x:c>
      <x:c r="I247" s="6">
        <x:v>27.554491575706834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22.503999999999998</x:v>
      </x:c>
      <x:c r="S247" s="8">
        <x:v>43960.94148426932</x:v>
      </x:c>
      <x:c r="T247" s="12">
        <x:v>378878.4911262485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329838</x:v>
      </x:c>
      <x:c r="B248" s="1">
        <x:v>44782.71871005224</x:v>
      </x:c>
      <x:c r="C248" s="6">
        <x:v>4.098665405</x:v>
      </x:c>
      <x:c r="D248" s="14" t="s">
        <x:v>94</x:v>
      </x:c>
      <x:c r="E248" s="15">
        <x:v>44771.474846166166</x:v>
      </x:c>
      <x:c r="F248" t="s">
        <x:v>99</x:v>
      </x:c>
      <x:c r="G248" s="6">
        <x:v>83.36975233892689</x:v>
      </x:c>
      <x:c r="H248" t="s">
        <x:v>97</x:v>
      </x:c>
      <x:c r="I248" s="6">
        <x:v>27.534260942375568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22.517999999999997</x:v>
      </x:c>
      <x:c r="S248" s="8">
        <x:v>43959.084093640915</x:v>
      </x:c>
      <x:c r="T248" s="12">
        <x:v>378876.55230024754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329849</x:v>
      </x:c>
      <x:c r="B249" s="1">
        <x:v>44782.7187212</x:v>
      </x:c>
      <x:c r="C249" s="6">
        <x:v>4.1147181716666665</x:v>
      </x:c>
      <x:c r="D249" s="14" t="s">
        <x:v>94</x:v>
      </x:c>
      <x:c r="E249" s="15">
        <x:v>44771.474846166166</x:v>
      </x:c>
      <x:c r="F249" t="s">
        <x:v>99</x:v>
      </x:c>
      <x:c r="G249" s="6">
        <x:v>83.43633351150199</x:v>
      </x:c>
      <x:c r="H249" t="s">
        <x:v>97</x:v>
      </x:c>
      <x:c r="I249" s="6">
        <x:v>27.531495397218805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22.508999999999997</x:v>
      </x:c>
      <x:c r="S249" s="8">
        <x:v>43955.53069037488</x:v>
      </x:c>
      <x:c r="T249" s="12">
        <x:v>378870.033213057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329860</x:v>
      </x:c>
      <x:c r="B250" s="1">
        <x:v>44782.718732995054</x:v>
      </x:c>
      <x:c r="C250" s="6">
        <x:v>4.131703055</x:v>
      </x:c>
      <x:c r="D250" s="14" t="s">
        <x:v>94</x:v>
      </x:c>
      <x:c r="E250" s="15">
        <x:v>44771.474846166166</x:v>
      </x:c>
      <x:c r="F250" t="s">
        <x:v>99</x:v>
      </x:c>
      <x:c r="G250" s="6">
        <x:v>83.36402530392601</x:v>
      </x:c>
      <x:c r="H250" t="s">
        <x:v>97</x:v>
      </x:c>
      <x:c r="I250" s="6">
        <x:v>27.54135517732766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22.517999999999997</x:v>
      </x:c>
      <x:c r="S250" s="8">
        <x:v>43954.544191557456</x:v>
      </x:c>
      <x:c r="T250" s="12">
        <x:v>378875.5605439383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329869</x:v>
      </x:c>
      <x:c r="B251" s="1">
        <x:v>44782.71874472365</x:v>
      </x:c>
      <x:c r="C251" s="6">
        <x:v>4.148592221666667</x:v>
      </x:c>
      <x:c r="D251" s="14" t="s">
        <x:v>94</x:v>
      </x:c>
      <x:c r="E251" s="15">
        <x:v>44771.474846166166</x:v>
      </x:c>
      <x:c r="F251" t="s">
        <x:v>99</x:v>
      </x:c>
      <x:c r="G251" s="6">
        <x:v>83.38866986997691</x:v>
      </x:c>
      <x:c r="H251" t="s">
        <x:v>97</x:v>
      </x:c>
      <x:c r="I251" s="6">
        <x:v>27.537387213557395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22.514999999999997</x:v>
      </x:c>
      <x:c r="S251" s="8">
        <x:v>43953.35113861446</x:v>
      </x:c>
      <x:c r="T251" s="12">
        <x:v>378852.31568179966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329876</x:v>
      </x:c>
      <x:c r="B252" s="1">
        <x:v>44782.718755870534</x:v>
      </x:c>
      <x:c r="C252" s="6">
        <x:v>4.16464374</x:v>
      </x:c>
      <x:c r="D252" s="14" t="s">
        <x:v>94</x:v>
      </x:c>
      <x:c r="E252" s="15">
        <x:v>44771.474846166166</x:v>
      </x:c>
      <x:c r="F252" t="s">
        <x:v>99</x:v>
      </x:c>
      <x:c r="G252" s="6">
        <x:v>83.38115834551095</x:v>
      </x:c>
      <x:c r="H252" t="s">
        <x:v>97</x:v>
      </x:c>
      <x:c r="I252" s="6">
        <x:v>27.555543692217725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22.514</x:v>
      </x:c>
      <x:c r="S252" s="8">
        <x:v>43956.85495854823</x:v>
      </x:c>
      <x:c r="T252" s="12">
        <x:v>378846.6999314448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329884</x:v>
      </x:c>
      <x:c r="B253" s="1">
        <x:v>44782.71876761712</x:v>
      </x:c>
      <x:c r="C253" s="6">
        <x:v>4.18155883</x:v>
      </x:c>
      <x:c r="D253" s="14" t="s">
        <x:v>94</x:v>
      </x:c>
      <x:c r="E253" s="15">
        <x:v>44771.474846166166</x:v>
      </x:c>
      <x:c r="F253" t="s">
        <x:v>99</x:v>
      </x:c>
      <x:c r="G253" s="6">
        <x:v>83.41586081038446</x:v>
      </x:c>
      <x:c r="H253" t="s">
        <x:v>97</x:v>
      </x:c>
      <x:c r="I253" s="6">
        <x:v>27.539130712211772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22.511</x:v>
      </x:c>
      <x:c r="S253" s="8">
        <x:v>43957.52863106604</x:v>
      </x:c>
      <x:c r="T253" s="12">
        <x:v>378861.5676564911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329893</x:v>
      </x:c>
      <x:c r="B254" s="1">
        <x:v>44782.71877936246</x:v>
      </x:c>
      <x:c r="C254" s="6">
        <x:v>4.198472116666666</x:v>
      </x:c>
      <x:c r="D254" s="14" t="s">
        <x:v>94</x:v>
      </x:c>
      <x:c r="E254" s="15">
        <x:v>44771.474846166166</x:v>
      </x:c>
      <x:c r="F254" t="s">
        <x:v>99</x:v>
      </x:c>
      <x:c r="G254" s="6">
        <x:v>83.40859051009588</x:v>
      </x:c>
      <x:c r="H254" t="s">
        <x:v>97</x:v>
      </x:c>
      <x:c r="I254" s="6">
        <x:v>27.55698659539712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22.509999999999998</x:v>
      </x:c>
      <x:c r="S254" s="8">
        <x:v>43949.760165802036</x:v>
      </x:c>
      <x:c r="T254" s="12">
        <x:v>378863.78415491915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329899</x:v>
      </x:c>
      <x:c r="B255" s="1">
        <x:v>44782.71879109748</x:v>
      </x:c>
      <x:c r="C255" s="6">
        <x:v>4.2153705483333335</x:v>
      </x:c>
      <x:c r="D255" s="14" t="s">
        <x:v>94</x:v>
      </x:c>
      <x:c r="E255" s="15">
        <x:v>44771.474846166166</x:v>
      </x:c>
      <x:c r="F255" t="s">
        <x:v>99</x:v>
      </x:c>
      <x:c r="G255" s="6">
        <x:v>83.3442040480468</x:v>
      </x:c>
      <x:c r="H255" t="s">
        <x:v>97</x:v>
      </x:c>
      <x:c r="I255" s="6">
        <x:v>27.54820894398017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22.52</x:v>
      </x:c>
      <x:c r="S255" s="8">
        <x:v>43958.44138372868</x:v>
      </x:c>
      <x:c r="T255" s="12">
        <x:v>378872.2824121841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329911</x:v>
      </x:c>
      <x:c r="B256" s="1">
        <x:v>44782.71880222826</x:v>
      </x:c>
      <x:c r="C256" s="6">
        <x:v>4.2313988616666665</x:v>
      </x:c>
      <x:c r="D256" s="14" t="s">
        <x:v>94</x:v>
      </x:c>
      <x:c r="E256" s="15">
        <x:v>44771.474846166166</x:v>
      </x:c>
      <x:c r="F256" t="s">
        <x:v>99</x:v>
      </x:c>
      <x:c r="G256" s="6">
        <x:v>83.37137758707506</x:v>
      </x:c>
      <x:c r="H256" t="s">
        <x:v>97</x:v>
      </x:c>
      <x:c r="I256" s="6">
        <x:v>27.54995244825659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22.516</x:v>
      </x:c>
      <x:c r="S256" s="8">
        <x:v>43956.47863573835</x:v>
      </x:c>
      <x:c r="T256" s="12">
        <x:v>378857.918216947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329921</x:v>
      </x:c>
      <x:c r="B257" s="1">
        <x:v>44782.71881398627</x:v>
      </x:c>
      <x:c r="C257" s="6">
        <x:v>4.2483304</x:v>
      </x:c>
      <x:c r="D257" s="14" t="s">
        <x:v>94</x:v>
      </x:c>
      <x:c r="E257" s="15">
        <x:v>44771.474846166166</x:v>
      </x:c>
      <x:c r="F257" t="s">
        <x:v>99</x:v>
      </x:c>
      <x:c r="G257" s="6">
        <x:v>83.34967416871184</x:v>
      </x:c>
      <x:c r="H257" t="s">
        <x:v>97</x:v>
      </x:c>
      <x:c r="I257" s="6">
        <x:v>27.550283112962916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22.519</x:v>
      </x:c>
      <x:c r="S257" s="8">
        <x:v>43954.47332358969</x:v>
      </x:c>
      <x:c r="T257" s="12">
        <x:v>378845.1729057501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329928</x:v>
      </x:c>
      <x:c r="B258" s="1">
        <x:v>44782.71882573835</x:v>
      </x:c>
      <x:c r="C258" s="6">
        <x:v>4.265253391666667</x:v>
      </x:c>
      <x:c r="D258" s="14" t="s">
        <x:v>94</x:v>
      </x:c>
      <x:c r="E258" s="15">
        <x:v>44771.474846166166</x:v>
      </x:c>
      <x:c r="F258" t="s">
        <x:v>99</x:v>
      </x:c>
      <x:c r="G258" s="6">
        <x:v>83.37691157020214</x:v>
      </x:c>
      <x:c r="H258" t="s">
        <x:v>97</x:v>
      </x:c>
      <x:c r="I258" s="6">
        <x:v>27.560804279718013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22.514</x:v>
      </x:c>
      <x:c r="S258" s="8">
        <x:v>43955.67818632427</x:v>
      </x:c>
      <x:c r="T258" s="12">
        <x:v>378860.1141274927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329927</x:v>
      </x:c>
      <x:c r="B259" s="1">
        <x:v>44782.71883688142</x:v>
      </x:c>
      <x:c r="C259" s="6">
        <x:v>4.281299415</x:v>
      </x:c>
      <x:c r="D259" s="14" t="s">
        <x:v>94</x:v>
      </x:c>
      <x:c r="E259" s="15">
        <x:v>44771.474846166166</x:v>
      </x:c>
      <x:c r="F259" t="s">
        <x:v>99</x:v>
      </x:c>
      <x:c r="G259" s="6">
        <x:v>83.41924872973314</x:v>
      </x:c>
      <x:c r="H259" t="s">
        <x:v>97</x:v>
      </x:c>
      <x:c r="I259" s="6">
        <x:v>27.543790066509246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22.509999999999998</x:v>
      </x:c>
      <x:c r="S259" s="8">
        <x:v>43951.61489220385</x:v>
      </x:c>
      <x:c r="T259" s="12">
        <x:v>378837.0727616057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329940</x:v>
      </x:c>
      <x:c r="B260" s="1">
        <x:v>44782.71884862662</x:v>
      </x:c>
      <x:c r="C260" s="6">
        <x:v>4.298212503333334</x:v>
      </x:c>
      <x:c r="D260" s="14" t="s">
        <x:v>94</x:v>
      </x:c>
      <x:c r="E260" s="15">
        <x:v>44771.474846166166</x:v>
      </x:c>
      <x:c r="F260" t="s">
        <x:v>99</x:v>
      </x:c>
      <x:c r="G260" s="6">
        <x:v>83.39083072843898</x:v>
      </x:c>
      <x:c r="H260" t="s">
        <x:v>97</x:v>
      </x:c>
      <x:c r="I260" s="6">
        <x:v>27.5524174041243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22.512999999999998</x:v>
      </x:c>
      <x:c r="S260" s="8">
        <x:v>43953.632899807424</x:v>
      </x:c>
      <x:c r="T260" s="12">
        <x:v>378852.7553961208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329954</x:v>
      </x:c>
      <x:c r="B261" s="1">
        <x:v>44782.71886038406</x:v>
      </x:c>
      <x:c r="C261" s="6">
        <x:v>4.3151432283333335</x:v>
      </x:c>
      <x:c r="D261" s="14" t="s">
        <x:v>94</x:v>
      </x:c>
      <x:c r="E261" s="15">
        <x:v>44771.474846166166</x:v>
      </x:c>
      <x:c r="F261" t="s">
        <x:v>99</x:v>
      </x:c>
      <x:c r="G261" s="6">
        <x:v>83.35307090917168</x:v>
      </x:c>
      <x:c r="H261" t="s">
        <x:v>97</x:v>
      </x:c>
      <x:c r="I261" s="6">
        <x:v>27.56378027287019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22.517</x:v>
      </x:c>
      <x:c r="S261" s="8">
        <x:v>43956.65838631935</x:v>
      </x:c>
      <x:c r="T261" s="12">
        <x:v>378857.29166695813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329960</x:v>
      </x:c>
      <x:c r="B262" s="1">
        <x:v>44782.71887154873</x:v>
      </x:c>
      <x:c r="C262" s="6">
        <x:v>4.331220343333333</x:v>
      </x:c>
      <x:c r="D262" s="14" t="s">
        <x:v>94</x:v>
      </x:c>
      <x:c r="E262" s="15">
        <x:v>44771.474846166166</x:v>
      </x:c>
      <x:c r="F262" t="s">
        <x:v>99</x:v>
      </x:c>
      <x:c r="G262" s="6">
        <x:v>83.33069358441587</x:v>
      </x:c>
      <x:c r="H262" t="s">
        <x:v>97</x:v>
      </x:c>
      <x:c r="I262" s="6">
        <x:v>27.564952634533256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22.52</x:v>
      </x:c>
      <x:c r="S262" s="8">
        <x:v>43950.6702729915</x:v>
      </x:c>
      <x:c r="T262" s="12">
        <x:v>378859.0058612438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329977</x:v>
      </x:c>
      <x:c r="B263" s="1">
        <x:v>44782.7188832977</x:v>
      </x:c>
      <x:c r="C263" s="6">
        <x:v>4.348138853333333</x:v>
      </x:c>
      <x:c r="D263" s="14" t="s">
        <x:v>94</x:v>
      </x:c>
      <x:c r="E263" s="15">
        <x:v>44771.474846166166</x:v>
      </x:c>
      <x:c r="F263" t="s">
        <x:v>99</x:v>
      </x:c>
      <x:c r="G263" s="6">
        <x:v>83.35066884812332</x:v>
      </x:c>
      <x:c r="H263" t="s">
        <x:v>97</x:v>
      </x:c>
      <x:c r="I263" s="6">
        <x:v>27.549050635587264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22.519</x:v>
      </x:c>
      <x:c r="S263" s="8">
        <x:v>43954.43338722323</x:v>
      </x:c>
      <x:c r="T263" s="12">
        <x:v>378851.4260137392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329986</x:v>
      </x:c>
      <x:c r="B264" s="1">
        <x:v>44782.718895046964</x:v>
      </x:c>
      <x:c r="C264" s="6">
        <x:v>4.3650578</x:v>
      </x:c>
      <x:c r="D264" s="14" t="s">
        <x:v>94</x:v>
      </x:c>
      <x:c r="E264" s="15">
        <x:v>44771.474846166166</x:v>
      </x:c>
      <x:c r="F264" t="s">
        <x:v>99</x:v>
      </x:c>
      <x:c r="G264" s="6">
        <x:v>83.42647364081094</x:v>
      </x:c>
      <x:c r="H264" t="s">
        <x:v>97</x:v>
      </x:c>
      <x:c r="I264" s="6">
        <x:v>27.543699885397018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22.508999999999997</x:v>
      </x:c>
      <x:c r="S264" s="8">
        <x:v>43957.1258464508</x:v>
      </x:c>
      <x:c r="T264" s="12">
        <x:v>378841.3656047782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329991</x:v>
      </x:c>
      <x:c r="B265" s="1">
        <x:v>44782.71890677612</x:v>
      </x:c>
      <x:c r="C265" s="6">
        <x:v>4.381947785</x:v>
      </x:c>
      <x:c r="D265" s="14" t="s">
        <x:v>94</x:v>
      </x:c>
      <x:c r="E265" s="15">
        <x:v>44771.474846166166</x:v>
      </x:c>
      <x:c r="F265" t="s">
        <x:v>99</x:v>
      </x:c>
      <x:c r="G265" s="6">
        <x:v>83.3488008078294</x:v>
      </x:c>
      <x:c r="H265" t="s">
        <x:v>97</x:v>
      </x:c>
      <x:c r="I265" s="6">
        <x:v>27.551365288593388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22.519</x:v>
      </x:c>
      <x:c r="S265" s="8">
        <x:v>43951.883878685876</x:v>
      </x:c>
      <x:c r="T265" s="12">
        <x:v>378844.5362938442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329996</x:v>
      </x:c>
      <x:c r="B266" s="1">
        <x:v>44782.71891791292</x:v>
      </x:c>
      <x:c r="C266" s="6">
        <x:v>4.397984768333333</x:v>
      </x:c>
      <x:c r="D266" s="14" t="s">
        <x:v>94</x:v>
      </x:c>
      <x:c r="E266" s="15">
        <x:v>44771.474846166166</x:v>
      </x:c>
      <x:c r="F266" t="s">
        <x:v>99</x:v>
      </x:c>
      <x:c r="G266" s="6">
        <x:v>83.31551402752324</x:v>
      </x:c>
      <x:c r="H266" t="s">
        <x:v>97</x:v>
      </x:c>
      <x:c r="I266" s="6">
        <x:v>27.548359246037307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22.523999999999997</x:v>
      </x:c>
      <x:c r="S266" s="8">
        <x:v>43950.693820377324</x:v>
      </x:c>
      <x:c r="T266" s="12">
        <x:v>378843.0234664862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330010</x:v>
      </x:c>
      <x:c r="B267" s="1">
        <x:v>44782.71892959438</x:v>
      </x:c>
      <x:c r="C267" s="6">
        <x:v>4.414806076666666</x:v>
      </x:c>
      <x:c r="D267" s="14" t="s">
        <x:v>94</x:v>
      </x:c>
      <x:c r="E267" s="15">
        <x:v>44771.474846166166</x:v>
      </x:c>
      <x:c r="F267" t="s">
        <x:v>99</x:v>
      </x:c>
      <x:c r="G267" s="6">
        <x:v>83.3766802680353</x:v>
      </x:c>
      <x:c r="H267" t="s">
        <x:v>97</x:v>
      </x:c>
      <x:c r="I267" s="6">
        <x:v>27.55223704143782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22.514999999999997</x:v>
      </x:c>
      <x:c r="S267" s="8">
        <x:v>43954.81946816904</x:v>
      </x:c>
      <x:c r="T267" s="12">
        <x:v>378846.9814032367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330017</x:v>
      </x:c>
      <x:c r="B268" s="1">
        <x:v>44782.71894131459</x:v>
      </x:c>
      <x:c r="C268" s="6">
        <x:v>4.431683191666667</x:v>
      </x:c>
      <x:c r="D268" s="14" t="s">
        <x:v>94</x:v>
      </x:c>
      <x:c r="E268" s="15">
        <x:v>44771.474846166166</x:v>
      </x:c>
      <x:c r="F268" t="s">
        <x:v>99</x:v>
      </x:c>
      <x:c r="G268" s="6">
        <x:v>83.3880267438249</x:v>
      </x:c>
      <x:c r="H268" t="s">
        <x:v>97</x:v>
      </x:c>
      <x:c r="I268" s="6">
        <x:v>27.547036588166065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22.514</x:v>
      </x:c>
      <x:c r="S268" s="8">
        <x:v>43953.37068301173</x:v>
      </x:c>
      <x:c r="T268" s="12">
        <x:v>378860.96288996877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330024</x:v>
      </x:c>
      <x:c r="B269" s="1">
        <x:v>44782.718953058335</x:v>
      </x:c>
      <x:c r="C269" s="6">
        <x:v>4.448594173333333</x:v>
      </x:c>
      <x:c r="D269" s="14" t="s">
        <x:v>94</x:v>
      </x:c>
      <x:c r="E269" s="15">
        <x:v>44771.474846166166</x:v>
      </x:c>
      <x:c r="F269" t="s">
        <x:v>99</x:v>
      </x:c>
      <x:c r="G269" s="6">
        <x:v>83.38640074286411</x:v>
      </x:c>
      <x:c r="H269" t="s">
        <x:v>97</x:v>
      </x:c>
      <x:c r="I269" s="6">
        <x:v>27.531345095917004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22.516</x:v>
      </x:c>
      <x:c r="S269" s="8">
        <x:v>43950.539629854975</x:v>
      </x:c>
      <x:c r="T269" s="12">
        <x:v>378842.30861608346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330032</x:v>
      </x:c>
      <x:c r="B270" s="1">
        <x:v>44782.71896422355</x:v>
      </x:c>
      <x:c r="C270" s="6">
        <x:v>4.464672085</x:v>
      </x:c>
      <x:c r="D270" s="14" t="s">
        <x:v>94</x:v>
      </x:c>
      <x:c r="E270" s="15">
        <x:v>44771.474846166166</x:v>
      </x:c>
      <x:c r="F270" t="s">
        <x:v>99</x:v>
      </x:c>
      <x:c r="G270" s="6">
        <x:v>83.36476629809798</x:v>
      </x:c>
      <x:c r="H270" t="s">
        <x:v>97</x:v>
      </x:c>
      <x:c r="I270" s="6">
        <x:v>27.566996753284002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22.514999999999997</x:v>
      </x:c>
      <x:c r="S270" s="8">
        <x:v>43953.54538390502</x:v>
      </x:c>
      <x:c r="T270" s="12">
        <x:v>378836.4009788216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330049</x:v>
      </x:c>
      <x:c r="B271" s="1">
        <x:v>44782.718975966876</x:v>
      </x:c>
      <x:c r="C271" s="6">
        <x:v>4.481582473333333</x:v>
      </x:c>
      <x:c r="D271" s="14" t="s">
        <x:v>94</x:v>
      </x:c>
      <x:c r="E271" s="15">
        <x:v>44771.474846166166</x:v>
      </x:c>
      <x:c r="F271" t="s">
        <x:v>99</x:v>
      </x:c>
      <x:c r="G271" s="6">
        <x:v>83.37283500194063</x:v>
      </x:c>
      <x:c r="H271" t="s">
        <x:v>97</x:v>
      </x:c>
      <x:c r="I271" s="6">
        <x:v>27.565854451475843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22.514</x:v>
      </x:c>
      <x:c r="S271" s="8">
        <x:v>43951.90742274274</x:v>
      </x:c>
      <x:c r="T271" s="12">
        <x:v>378838.5040130742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330054</x:v>
      </x:c>
      <x:c r="B272" s="1">
        <x:v>44782.71898770522</x:v>
      </x:c>
      <x:c r="C272" s="6">
        <x:v>4.4984856933333335</x:v>
      </x:c>
      <x:c r="D272" s="14" t="s">
        <x:v>94</x:v>
      </x:c>
      <x:c r="E272" s="15">
        <x:v>44771.474846166166</x:v>
      </x:c>
      <x:c r="F272" t="s">
        <x:v>99</x:v>
      </x:c>
      <x:c r="G272" s="6">
        <x:v>83.41214868677741</x:v>
      </x:c>
      <x:c r="H272" t="s">
        <x:v>97</x:v>
      </x:c>
      <x:c r="I272" s="6">
        <x:v>27.561435550771876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22.508999999999997</x:v>
      </x:c>
      <x:c r="S272" s="8">
        <x:v>43952.316977904215</x:v>
      </x:c>
      <x:c r="T272" s="12">
        <x:v>378841.3036363616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330059</x:v>
      </x:c>
      <x:c r="B273" s="1">
        <x:v>44782.71899886856</x:v>
      </x:c>
      <x:c r="C273" s="6">
        <x:v>4.514560885</x:v>
      </x:c>
      <x:c r="D273" s="14" t="s">
        <x:v>94</x:v>
      </x:c>
      <x:c r="E273" s="15">
        <x:v>44771.474846166166</x:v>
      </x:c>
      <x:c r="F273" t="s">
        <x:v>99</x:v>
      </x:c>
      <x:c r="G273" s="6">
        <x:v>83.39031004516363</x:v>
      </x:c>
      <x:c r="H273" t="s">
        <x:v>97</x:v>
      </x:c>
      <x:c r="I273" s="6">
        <x:v>27.56191651927429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22.511999999999997</x:v>
      </x:c>
      <x:c r="S273" s="8">
        <x:v>43959.73664726317</x:v>
      </x:c>
      <x:c r="T273" s="12">
        <x:v>378839.28067481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330076</x:v>
      </x:c>
      <x:c r="B274" s="1">
        <x:v>44782.71901060257</x:v>
      </x:c>
      <x:c r="C274" s="6">
        <x:v>4.53145786</x:v>
      </x:c>
      <x:c r="D274" s="14" t="s">
        <x:v>94</x:v>
      </x:c>
      <x:c r="E274" s="15">
        <x:v>44771.474846166166</x:v>
      </x:c>
      <x:c r="F274" t="s">
        <x:v>99</x:v>
      </x:c>
      <x:c r="G274" s="6">
        <x:v>83.36679143991135</x:v>
      </x:c>
      <x:c r="H274" t="s">
        <x:v>97</x:v>
      </x:c>
      <x:c r="I274" s="6">
        <x:v>27.55563387364873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22.516</x:v>
      </x:c>
      <x:c r="S274" s="8">
        <x:v>43956.95381934531</x:v>
      </x:c>
      <x:c r="T274" s="12">
        <x:v>378831.4305783854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330080</x:v>
      </x:c>
      <x:c r="B275" s="1">
        <x:v>44782.719022306694</x:v>
      </x:c>
      <x:c r="C275" s="6">
        <x:v>4.548311806666667</x:v>
      </x:c>
      <x:c r="D275" s="14" t="s">
        <x:v>94</x:v>
      </x:c>
      <x:c r="E275" s="15">
        <x:v>44771.474846166166</x:v>
      </x:c>
      <x:c r="F275" t="s">
        <x:v>99</x:v>
      </x:c>
      <x:c r="G275" s="6">
        <x:v>83.35082647746324</x:v>
      </x:c>
      <x:c r="H275" t="s">
        <x:v>97</x:v>
      </x:c>
      <x:c r="I275" s="6">
        <x:v>27.55770804721942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22.517999999999997</x:v>
      </x:c>
      <x:c r="S275" s="8">
        <x:v>43952.73501914111</x:v>
      </x:c>
      <x:c r="T275" s="12">
        <x:v>378836.6445764446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330090</x:v>
      </x:c>
      <x:c r="B276" s="1">
        <x:v>44782.719034075824</x:v>
      </x:c>
      <x:c r="C276" s="6">
        <x:v>4.56525936</x:v>
      </x:c>
      <x:c r="D276" s="14" t="s">
        <x:v>94</x:v>
      </x:c>
      <x:c r="E276" s="15">
        <x:v>44771.474846166166</x:v>
      </x:c>
      <x:c r="F276" t="s">
        <x:v>99</x:v>
      </x:c>
      <x:c r="G276" s="6">
        <x:v>83.34983185281781</x:v>
      </x:c>
      <x:c r="H276" t="s">
        <x:v>97</x:v>
      </x:c>
      <x:c r="I276" s="6">
        <x:v>27.558940527774666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22.517999999999997</x:v>
      </x:c>
      <x:c r="S276" s="8">
        <x:v>43954.02298784789</x:v>
      </x:c>
      <x:c r="T276" s="12">
        <x:v>378836.3961867091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330095</x:v>
      </x:c>
      <x:c r="B277" s="1">
        <x:v>44782.71904523811</x:v>
      </x:c>
      <x:c r="C277" s="6">
        <x:v>4.581333048333334</x:v>
      </x:c>
      <x:c r="D277" s="14" t="s">
        <x:v>94</x:v>
      </x:c>
      <x:c r="E277" s="15">
        <x:v>44771.474846166166</x:v>
      </x:c>
      <x:c r="F277" t="s">
        <x:v>99</x:v>
      </x:c>
      <x:c r="G277" s="6">
        <x:v>83.33746049199353</x:v>
      </x:c>
      <x:c r="H277" t="s">
        <x:v>97</x:v>
      </x:c>
      <x:c r="I277" s="6">
        <x:v>27.55656574857221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22.52</x:v>
      </x:c>
      <x:c r="S277" s="8">
        <x:v>43947.84667159969</x:v>
      </x:c>
      <x:c r="T277" s="12">
        <x:v>378819.1073210461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330112</x:v>
      </x:c>
      <x:c r="B278" s="1">
        <x:v>44782.71905696448</x:v>
      </x:c>
      <x:c r="C278" s="6">
        <x:v>4.598219028333333</x:v>
      </x:c>
      <x:c r="D278" s="14" t="s">
        <x:v>94</x:v>
      </x:c>
      <x:c r="E278" s="15">
        <x:v>44771.474846166166</x:v>
      </x:c>
      <x:c r="F278" t="s">
        <x:v>99</x:v>
      </x:c>
      <x:c r="G278" s="6">
        <x:v>83.35427142651746</x:v>
      </x:c>
      <x:c r="H278" t="s">
        <x:v>97</x:v>
      </x:c>
      <x:c r="I278" s="6">
        <x:v>27.553439459526544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22.517999999999997</x:v>
      </x:c>
      <x:c r="S278" s="8">
        <x:v>43953.926887528556</x:v>
      </x:c>
      <x:c r="T278" s="12">
        <x:v>378831.7129937508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330116</x:v>
      </x:c>
      <x:c r="B279" s="1">
        <x:v>44782.7190686721</x:v>
      </x:c>
      <x:c r="C279" s="6">
        <x:v>4.615077993333333</x:v>
      </x:c>
      <x:c r="D279" s="14" t="s">
        <x:v>94</x:v>
      </x:c>
      <x:c r="E279" s="15">
        <x:v>44771.474846166166</x:v>
      </x:c>
      <x:c r="F279" t="s">
        <x:v>99</x:v>
      </x:c>
      <x:c r="G279" s="6">
        <x:v>83.34568386975424</x:v>
      </x:c>
      <x:c r="H279" t="s">
        <x:v>97</x:v>
      </x:c>
      <x:c r="I279" s="6">
        <x:v>27.54637525942553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22.52</x:v>
      </x:c>
      <x:c r="S279" s="8">
        <x:v>43952.743957951454</x:v>
      </x:c>
      <x:c r="T279" s="12">
        <x:v>378826.03123382456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330126</x:v>
      </x:c>
      <x:c r="B280" s="1">
        <x:v>44782.719080388146</x:v>
      </x:c>
      <x:c r="C280" s="6">
        <x:v>4.6319491033333335</x:v>
      </x:c>
      <x:c r="D280" s="14" t="s">
        <x:v>94</x:v>
      </x:c>
      <x:c r="E280" s="15">
        <x:v>44771.474846166166</x:v>
      </x:c>
      <x:c r="F280" t="s">
        <x:v>99</x:v>
      </x:c>
      <x:c r="G280" s="6">
        <x:v>83.34147487553271</x:v>
      </x:c>
      <x:c r="H280" t="s">
        <x:v>97</x:v>
      </x:c>
      <x:c r="I280" s="6">
        <x:v>27.56044355345466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22.519</x:v>
      </x:c>
      <x:c r="S280" s="8">
        <x:v>43950.17730708744</x:v>
      </x:c>
      <x:c r="T280" s="12">
        <x:v>378835.31845113396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330131</x:v>
      </x:c>
      <x:c r="B281" s="1">
        <x:v>44782.719091538886</x:v>
      </x:c>
      <x:c r="C281" s="6">
        <x:v>4.648006175</x:v>
      </x:c>
      <x:c r="D281" s="14" t="s">
        <x:v>94</x:v>
      </x:c>
      <x:c r="E281" s="15">
        <x:v>44771.474846166166</x:v>
      </x:c>
      <x:c r="F281" t="s">
        <x:v>99</x:v>
      </x:c>
      <x:c r="G281" s="6">
        <x:v>83.349699014695</x:v>
      </x:c>
      <x:c r="H281" t="s">
        <x:v>97</x:v>
      </x:c>
      <x:c r="I281" s="6">
        <x:v>27.567958691950935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22.517</x:v>
      </x:c>
      <x:c r="S281" s="8">
        <x:v>43950.002165657446</x:v>
      </x:c>
      <x:c r="T281" s="12">
        <x:v>378823.0384910913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330143</x:v>
      </x:c>
      <x:c r="B282" s="1">
        <x:v>44782.71910325311</x:v>
      </x:c>
      <x:c r="C282" s="6">
        <x:v>4.664874645</x:v>
      </x:c>
      <x:c r="D282" s="14" t="s">
        <x:v>94</x:v>
      </x:c>
      <x:c r="E282" s="15">
        <x:v>44771.474846166166</x:v>
      </x:c>
      <x:c r="F282" t="s">
        <x:v>99</x:v>
      </x:c>
      <x:c r="G282" s="6">
        <x:v>83.3864863088087</x:v>
      </x:c>
      <x:c r="H282" t="s">
        <x:v>97</x:v>
      </x:c>
      <x:c r="I282" s="6">
        <x:v>27.557798228708634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22.512999999999998</x:v>
      </x:c>
      <x:c r="S282" s="8">
        <x:v>43947.817098506945</x:v>
      </x:c>
      <x:c r="T282" s="12">
        <x:v>378832.89017551043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330152</x:v>
      </x:c>
      <x:c r="B283" s="1">
        <x:v>44782.71911496158</x:v>
      </x:c>
      <x:c r="C283" s="6">
        <x:v>4.681734848333333</x:v>
      </x:c>
      <x:c r="D283" s="14" t="s">
        <x:v>94</x:v>
      </x:c>
      <x:c r="E283" s="15">
        <x:v>44771.474846166166</x:v>
      </x:c>
      <x:c r="F283" t="s">
        <x:v>99</x:v>
      </x:c>
      <x:c r="G283" s="6">
        <x:v>83.34033550929307</x:v>
      </x:c>
      <x:c r="H283" t="s">
        <x:v>97</x:v>
      </x:c>
      <x:c r="I283" s="6">
        <x:v>27.544150790982712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22.520999999999997</x:v>
      </x:c>
      <x:c r="S283" s="8">
        <x:v>43949.22355677362</x:v>
      </x:c>
      <x:c r="T283" s="12">
        <x:v>378822.5110927859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330162</x:v>
      </x:c>
      <x:c r="B284" s="1">
        <x:v>44782.71912668934</x:v>
      </x:c>
      <x:c r="C284" s="6">
        <x:v>4.698622825</x:v>
      </x:c>
      <x:c r="D284" s="14" t="s">
        <x:v>94</x:v>
      </x:c>
      <x:c r="E284" s="15">
        <x:v>44771.474846166166</x:v>
      </x:c>
      <x:c r="F284" t="s">
        <x:v>99</x:v>
      </x:c>
      <x:c r="G284" s="6">
        <x:v>83.4625612954184</x:v>
      </x:c>
      <x:c r="H284" t="s">
        <x:v>97</x:v>
      </x:c>
      <x:c r="I284" s="6">
        <x:v>27.5433091006048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22.503999999999998</x:v>
      </x:c>
      <x:c r="S284" s="8">
        <x:v>43948.36787663283</x:v>
      </x:c>
      <x:c r="T284" s="12">
        <x:v>378826.8936019759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330173</x:v>
      </x:c>
      <x:c r="B285" s="1">
        <x:v>44782.71913785863</x:v>
      </x:c>
      <x:c r="C285" s="6">
        <x:v>4.714706595</x:v>
      </x:c>
      <x:c r="D285" s="14" t="s">
        <x:v>94</x:v>
      </x:c>
      <x:c r="E285" s="15">
        <x:v>44771.474846166166</x:v>
      </x:c>
      <x:c r="F285" t="s">
        <x:v>99</x:v>
      </x:c>
      <x:c r="G285" s="6">
        <x:v>83.36696154155652</x:v>
      </x:c>
      <x:c r="H285" t="s">
        <x:v>97</x:v>
      </x:c>
      <x:c r="I285" s="6">
        <x:v>27.537717877025443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22.517999999999997</x:v>
      </x:c>
      <x:c r="S285" s="8">
        <x:v>43948.13105072972</x:v>
      </x:c>
      <x:c r="T285" s="12">
        <x:v>378811.4986468534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330178</x:v>
      </x:c>
      <x:c r="B286" s="1">
        <x:v>44782.719149583776</x:v>
      </x:c>
      <x:c r="C286" s="6">
        <x:v>4.731590818333333</x:v>
      </x:c>
      <x:c r="D286" s="14" t="s">
        <x:v>94</x:v>
      </x:c>
      <x:c r="E286" s="15">
        <x:v>44771.474846166166</x:v>
      </x:c>
      <x:c r="F286" t="s">
        <x:v>99</x:v>
      </x:c>
      <x:c r="G286" s="6">
        <x:v>83.37801500190875</x:v>
      </x:c>
      <x:c r="H286" t="s">
        <x:v>97</x:v>
      </x:c>
      <x:c r="I286" s="6">
        <x:v>27.550583717269546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22.514999999999997</x:v>
      </x:c>
      <x:c r="S286" s="8">
        <x:v>43944.79851084774</x:v>
      </x:c>
      <x:c r="T286" s="12">
        <x:v>378822.0651394655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330187</x:v>
      </x:c>
      <x:c r="B287" s="1">
        <x:v>44782.719161310335</x:v>
      </x:c>
      <x:c r="C287" s="6">
        <x:v>4.748477048333333</x:v>
      </x:c>
      <x:c r="D287" s="14" t="s">
        <x:v>94</x:v>
      </x:c>
      <x:c r="E287" s="15">
        <x:v>44771.474846166166</x:v>
      </x:c>
      <x:c r="F287" t="s">
        <x:v>99</x:v>
      </x:c>
      <x:c r="G287" s="6">
        <x:v>83.35008659438174</x:v>
      </x:c>
      <x:c r="H287" t="s">
        <x:v>97</x:v>
      </x:c>
      <x:c r="I287" s="6">
        <x:v>27.549772085703353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22.519</x:v>
      </x:c>
      <x:c r="S287" s="8">
        <x:v>43949.94086395952</x:v>
      </x:c>
      <x:c r="T287" s="12">
        <x:v>378819.79256928136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330196</x:v>
      </x:c>
      <x:c r="B288" s="1">
        <x:v>44782.71917302217</x:v>
      </x:c>
      <x:c r="C288" s="6">
        <x:v>4.765342086666666</x:v>
      </x:c>
      <x:c r="D288" s="14" t="s">
        <x:v>94</x:v>
      </x:c>
      <x:c r="E288" s="15">
        <x:v>44771.474846166166</x:v>
      </x:c>
      <x:c r="F288" t="s">
        <x:v>99</x:v>
      </x:c>
      <x:c r="G288" s="6">
        <x:v>83.43219367789382</x:v>
      </x:c>
      <x:c r="H288" t="s">
        <x:v>97</x:v>
      </x:c>
      <x:c r="I288" s="6">
        <x:v>27.54547344771663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22.508</x:v>
      </x:c>
      <x:c r="S288" s="8">
        <x:v>43950.18922036714</x:v>
      </x:c>
      <x:c r="T288" s="12">
        <x:v>378818.97416853165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330210</x:v>
      </x:c>
      <x:c r="B289" s="1">
        <x:v>44782.71918415224</x:v>
      </x:c>
      <x:c r="C289" s="6">
        <x:v>4.781369393333334</x:v>
      </x:c>
      <x:c r="D289" s="14" t="s">
        <x:v>94</x:v>
      </x:c>
      <x:c r="E289" s="15">
        <x:v>44771.474846166166</x:v>
      </x:c>
      <x:c r="F289" t="s">
        <x:v>99</x:v>
      </x:c>
      <x:c r="G289" s="6">
        <x:v>83.3539927612596</x:v>
      </x:c>
      <x:c r="H289" t="s">
        <x:v>97</x:v>
      </x:c>
      <x:c r="I289" s="6">
        <x:v>27.562637972156153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22.517</x:v>
      </x:c>
      <x:c r="S289" s="8">
        <x:v>43945.156533167145</x:v>
      </x:c>
      <x:c r="T289" s="12">
        <x:v>378808.3304139096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330213</x:v>
      </x:c>
      <x:c r="B290" s="1">
        <x:v>44782.719195912396</x:v>
      </x:c>
      <x:c r="C290" s="6">
        <x:v>4.798304026666667</x:v>
      </x:c>
      <x:c r="D290" s="14" t="s">
        <x:v>94</x:v>
      </x:c>
      <x:c r="E290" s="15">
        <x:v>44771.474846166166</x:v>
      </x:c>
      <x:c r="F290" t="s">
        <x:v>99</x:v>
      </x:c>
      <x:c r="G290" s="6">
        <x:v>83.38347698585645</x:v>
      </x:c>
      <x:c r="H290" t="s">
        <x:v>97</x:v>
      </x:c>
      <x:c r="I290" s="6">
        <x:v>27.561525732361133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22.512999999999998</x:v>
      </x:c>
      <x:c r="S290" s="8">
        <x:v>43945.69634243892</x:v>
      </x:c>
      <x:c r="T290" s="12">
        <x:v>378803.24546105816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330223</x:v>
      </x:c>
      <x:c r="B291" s="1">
        <x:v>44782.719207714435</x:v>
      </x:c>
      <x:c r="C291" s="6">
        <x:v>4.8152989533333335</x:v>
      </x:c>
      <x:c r="D291" s="14" t="s">
        <x:v>94</x:v>
      </x:c>
      <x:c r="E291" s="15">
        <x:v>44771.474846166166</x:v>
      </x:c>
      <x:c r="F291" t="s">
        <x:v>99</x:v>
      </x:c>
      <x:c r="G291" s="6">
        <x:v>83.32071414252567</x:v>
      </x:c>
      <x:c r="H291" t="s">
        <x:v>97</x:v>
      </x:c>
      <x:c r="I291" s="6">
        <x:v>27.568469721979454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22.520999999999997</x:v>
      </x:c>
      <x:c r="S291" s="8">
        <x:v>43947.996882185</x:v>
      </x:c>
      <x:c r="T291" s="12">
        <x:v>378806.9248535007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330235</x:v>
      </x:c>
      <x:c r="B292" s="1">
        <x:v>44782.71921887707</x:v>
      </x:c>
      <x:c r="C292" s="6">
        <x:v>4.8313731566666664</x:v>
      </x:c>
      <x:c r="D292" s="14" t="s">
        <x:v>94</x:v>
      </x:c>
      <x:c r="E292" s="15">
        <x:v>44771.474846166166</x:v>
      </x:c>
      <x:c r="F292" t="s">
        <x:v>99</x:v>
      </x:c>
      <x:c r="G292" s="6">
        <x:v>83.34310007336066</x:v>
      </x:c>
      <x:c r="H292" t="s">
        <x:v>97</x:v>
      </x:c>
      <x:c r="I292" s="6">
        <x:v>27.55842949919679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22.519</x:v>
      </x:c>
      <x:c r="S292" s="8">
        <x:v>43951.06344071227</x:v>
      </x:c>
      <x:c r="T292" s="12">
        <x:v>378803.5556015811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330242</x:v>
      </x:c>
      <x:c r="B293" s="1">
        <x:v>44782.71923062894</x:v>
      </x:c>
      <x:c r="C293" s="6">
        <x:v>4.848295846666667</x:v>
      </x:c>
      <x:c r="D293" s="14" t="s">
        <x:v>94</x:v>
      </x:c>
      <x:c r="E293" s="15">
        <x:v>44771.474846166166</x:v>
      </x:c>
      <x:c r="F293" t="s">
        <x:v>99</x:v>
      </x:c>
      <x:c r="G293" s="6">
        <x:v>83.41434421265575</x:v>
      </x:c>
      <x:c r="H293" t="s">
        <x:v>97</x:v>
      </x:c>
      <x:c r="I293" s="6">
        <x:v>27.549862266978835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22.509999999999998</x:v>
      </x:c>
      <x:c r="S293" s="8">
        <x:v>43945.18823107325</x:v>
      </x:c>
      <x:c r="T293" s="12">
        <x:v>378811.2626905256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330249</x:v>
      </x:c>
      <x:c r="B294" s="1">
        <x:v>44782.71924234995</x:v>
      </x:c>
      <x:c r="C294" s="6">
        <x:v>4.865174105</x:v>
      </x:c>
      <x:c r="D294" s="14" t="s">
        <x:v>94</x:v>
      </x:c>
      <x:c r="E294" s="15">
        <x:v>44771.474846166166</x:v>
      </x:c>
      <x:c r="F294" t="s">
        <x:v>99</x:v>
      </x:c>
      <x:c r="G294" s="6">
        <x:v>83.32621899704495</x:v>
      </x:c>
      <x:c r="H294" t="s">
        <x:v>97</x:v>
      </x:c>
      <x:c r="I294" s="6">
        <x:v>27.561645974483326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22.520999999999997</x:v>
      </x:c>
      <x:c r="S294" s="8">
        <x:v>43946.73957571793</x:v>
      </x:c>
      <x:c r="T294" s="12">
        <x:v>378812.78946530615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330257</x:v>
      </x:c>
      <x:c r="B295" s="1">
        <x:v>44782.719253509276</x:v>
      </x:c>
      <x:c r="C295" s="6">
        <x:v>4.881243535</x:v>
      </x:c>
      <x:c r="D295" s="14" t="s">
        <x:v>94</x:v>
      </x:c>
      <x:c r="E295" s="15">
        <x:v>44771.474846166166</x:v>
      </x:c>
      <x:c r="F295" t="s">
        <x:v>99</x:v>
      </x:c>
      <x:c r="G295" s="6">
        <x:v>83.38436427409309</x:v>
      </x:c>
      <x:c r="H295" t="s">
        <x:v>97</x:v>
      </x:c>
      <x:c r="I295" s="6">
        <x:v>27.569281358067656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22.511999999999997</x:v>
      </x:c>
      <x:c r="S295" s="8">
        <x:v>43945.939063656915</x:v>
      </x:c>
      <x:c r="T295" s="12">
        <x:v>378807.1067198059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330269</x:v>
      </x:c>
      <x:c r="B296" s="1">
        <x:v>44782.719265296204</x:v>
      </x:c>
      <x:c r="C296" s="6">
        <x:v>4.898216698333333</x:v>
      </x:c>
      <x:c r="D296" s="14" t="s">
        <x:v>94</x:v>
      </x:c>
      <x:c r="E296" s="15">
        <x:v>44771.474846166166</x:v>
      </x:c>
      <x:c r="F296" t="s">
        <x:v>99</x:v>
      </x:c>
      <x:c r="G296" s="6">
        <x:v>83.38488455007352</x:v>
      </x:c>
      <x:c r="H296" t="s">
        <x:v>97</x:v>
      </x:c>
      <x:c r="I296" s="6">
        <x:v>27.5597822220725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22.512999999999998</x:v>
      </x:c>
      <x:c r="S296" s="8">
        <x:v>43942.27780637707</x:v>
      </x:c>
      <x:c r="T296" s="12">
        <x:v>378815.367228224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330278</x:v>
      </x:c>
      <x:c r="B297" s="1">
        <x:v>44782.71927704238</x:v>
      </x:c>
      <x:c r="C297" s="6">
        <x:v>4.9151312</x:v>
      </x:c>
      <x:c r="D297" s="14" t="s">
        <x:v>94</x:v>
      </x:c>
      <x:c r="E297" s="15">
        <x:v>44771.474846166166</x:v>
      </x:c>
      <x:c r="F297" t="s">
        <x:v>99</x:v>
      </x:c>
      <x:c r="G297" s="6">
        <x:v>83.36437688972852</x:v>
      </x:c>
      <x:c r="H297" t="s">
        <x:v>97</x:v>
      </x:c>
      <x:c r="I297" s="6">
        <x:v>27.549772085703353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22.517</x:v>
      </x:c>
      <x:c r="S297" s="8">
        <x:v>43940.38439199222</x:v>
      </x:c>
      <x:c r="T297" s="12">
        <x:v>378807.1784180872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330288</x:v>
      </x:c>
      <x:c r="B298" s="1">
        <x:v>44782.71928877601</x:v>
      </x:c>
      <x:c r="C298" s="6">
        <x:v>4.932027626666667</x:v>
      </x:c>
      <x:c r="D298" s="14" t="s">
        <x:v>94</x:v>
      </x:c>
      <x:c r="E298" s="15">
        <x:v>44771.474846166166</x:v>
      </x:c>
      <x:c r="F298" t="s">
        <x:v>99</x:v>
      </x:c>
      <x:c r="G298" s="6">
        <x:v>83.34877654802092</x:v>
      </x:c>
      <x:c r="H298" t="s">
        <x:v>97</x:v>
      </x:c>
      <x:c r="I298" s="6">
        <x:v>27.55139534903219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22.519</x:v>
      </x:c>
      <x:c r="S298" s="8">
        <x:v>43947.91698640449</x:v>
      </x:c>
      <x:c r="T298" s="12">
        <x:v>378796.60186249006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330300</x:v>
      </x:c>
      <x:c r="B299" s="1">
        <x:v>44782.7192999132</x:v>
      </x:c>
      <x:c r="C299" s="6">
        <x:v>4.94806518</x:v>
      </x:c>
      <x:c r="D299" s="14" t="s">
        <x:v>94</x:v>
      </x:c>
      <x:c r="E299" s="15">
        <x:v>44771.474846166166</x:v>
      </x:c>
      <x:c r="F299" t="s">
        <x:v>99</x:v>
      </x:c>
      <x:c r="G299" s="6">
        <x:v>83.32206042482449</x:v>
      </x:c>
      <x:c r="H299" t="s">
        <x:v>97</x:v>
      </x:c>
      <x:c r="I299" s="6">
        <x:v>27.57565421120853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22.52</x:v>
      </x:c>
      <x:c r="S299" s="8">
        <x:v>43945.68779912078</x:v>
      </x:c>
      <x:c r="T299" s="12">
        <x:v>378792.2675697982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330310</x:v>
      </x:c>
      <x:c r="B300" s="1">
        <x:v>44782.719311620946</x:v>
      </x:c>
      <x:c r="C300" s="6">
        <x:v>4.964924336666667</x:v>
      </x:c>
      <x:c r="D300" s="14" t="s">
        <x:v>94</x:v>
      </x:c>
      <x:c r="E300" s="15">
        <x:v>44771.474846166166</x:v>
      </x:c>
      <x:c r="F300" t="s">
        <x:v>99</x:v>
      </x:c>
      <x:c r="G300" s="6">
        <x:v>83.36760501337778</x:v>
      </x:c>
      <x:c r="H300" t="s">
        <x:v>97</x:v>
      </x:c>
      <x:c r="I300" s="6">
        <x:v>27.563479667381216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22.514999999999997</x:v>
      </x:c>
      <x:c r="S300" s="8">
        <x:v>43940.5355745536</x:v>
      </x:c>
      <x:c r="T300" s="12">
        <x:v>378802.9792825793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330319</x:v>
      </x:c>
      <x:c r="B301" s="1">
        <x:v>44782.719323345074</x:v>
      </x:c>
      <x:c r="C301" s="6">
        <x:v>4.981807085</x:v>
      </x:c>
      <x:c r="D301" s="14" t="s">
        <x:v>94</x:v>
      </x:c>
      <x:c r="E301" s="15">
        <x:v>44771.474846166166</x:v>
      </x:c>
      <x:c r="F301" t="s">
        <x:v>99</x:v>
      </x:c>
      <x:c r="G301" s="6">
        <x:v>83.36047213477845</x:v>
      </x:c>
      <x:c r="H301" t="s">
        <x:v>97</x:v>
      </x:c>
      <x:c r="I301" s="6">
        <x:v>27.57231747998867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22.514999999999997</x:v>
      </x:c>
      <x:c r="S301" s="8">
        <x:v>43941.185410834194</x:v>
      </x:c>
      <x:c r="T301" s="12">
        <x:v>378798.1023447569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330326</x:v>
      </x:c>
      <x:c r="B302" s="1">
        <x:v>44782.719334520785</x:v>
      </x:c>
      <x:c r="C302" s="6">
        <x:v>4.997900105</x:v>
      </x:c>
      <x:c r="D302" s="14" t="s">
        <x:v>94</x:v>
      </x:c>
      <x:c r="E302" s="15">
        <x:v>44771.474846166166</x:v>
      </x:c>
      <x:c r="F302" t="s">
        <x:v>99</x:v>
      </x:c>
      <x:c r="G302" s="6">
        <x:v>83.36208439937691</x:v>
      </x:c>
      <x:c r="H302" t="s">
        <x:v>97</x:v>
      </x:c>
      <x:c r="I302" s="6">
        <x:v>27.561465611301173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22.516</x:v>
      </x:c>
      <x:c r="S302" s="8">
        <x:v>43944.356179848895</x:v>
      </x:c>
      <x:c r="T302" s="12">
        <x:v>378794.51259224396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330336</x:v>
      </x:c>
      <x:c r="B303" s="1">
        <x:v>44782.719346254176</x:v>
      </x:c>
      <x:c r="C303" s="6">
        <x:v>5.01479618</x:v>
      </x:c>
      <x:c r="D303" s="14" t="s">
        <x:v>94</x:v>
      </x:c>
      <x:c r="E303" s="15">
        <x:v>44771.474846166166</x:v>
      </x:c>
      <x:c r="F303" t="s">
        <x:v>99</x:v>
      </x:c>
      <x:c r="G303" s="6">
        <x:v>83.39004307716564</x:v>
      </x:c>
      <x:c r="H303" t="s">
        <x:v>97</x:v>
      </x:c>
      <x:c r="I303" s="6">
        <x:v>27.562247185158867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22.511999999999997</x:v>
      </x:c>
      <x:c r="S303" s="8">
        <x:v>43940.24167095864</x:v>
      </x:c>
      <x:c r="T303" s="12">
        <x:v>378796.8878375119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330346</x:v>
      </x:c>
      <x:c r="B304" s="1">
        <x:v>44782.719357989336</x:v>
      </x:c>
      <x:c r="C304" s="6">
        <x:v>5.03169481</x:v>
      </x:c>
      <x:c r="D304" s="14" t="s">
        <x:v>94</x:v>
      </x:c>
      <x:c r="E304" s="15">
        <x:v>44771.474846166166</x:v>
      </x:c>
      <x:c r="F304" t="s">
        <x:v>99</x:v>
      </x:c>
      <x:c r="G304" s="6">
        <x:v>83.39680401658417</x:v>
      </x:c>
      <x:c r="H304" t="s">
        <x:v>97</x:v>
      </x:c>
      <x:c r="I304" s="6">
        <x:v>27.56272815377679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22.511</x:v>
      </x:c>
      <x:c r="S304" s="8">
        <x:v>43944.58533933022</x:v>
      </x:c>
      <x:c r="T304" s="12">
        <x:v>378802.6979557209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330349</x:v>
      </x:c>
      <x:c r="B305" s="1">
        <x:v>44782.719369739556</x:v>
      </x:c>
      <x:c r="C305" s="6">
        <x:v>5.048615125</x:v>
      </x:c>
      <x:c r="D305" s="14" t="s">
        <x:v>94</x:v>
      </x:c>
      <x:c r="E305" s="15">
        <x:v>44771.474846166166</x:v>
      </x:c>
      <x:c r="F305" t="s">
        <x:v>99</x:v>
      </x:c>
      <x:c r="G305" s="6">
        <x:v>83.36003373499672</x:v>
      </x:c>
      <x:c r="H305" t="s">
        <x:v>97</x:v>
      </x:c>
      <x:c r="I305" s="6">
        <x:v>27.555152906046715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22.517</x:v>
      </x:c>
      <x:c r="S305" s="8">
        <x:v>43940.56629495942</x:v>
      </x:c>
      <x:c r="T305" s="12">
        <x:v>378794.3397371771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330363</x:v>
      </x:c>
      <x:c r="B306" s="1">
        <x:v>44782.719380863666</x:v>
      </x:c>
      <x:c r="C306" s="6">
        <x:v>5.064633846666666</x:v>
      </x:c>
      <x:c r="D306" s="14" t="s">
        <x:v>94</x:v>
      </x:c>
      <x:c r="E306" s="15">
        <x:v>44771.474846166166</x:v>
      </x:c>
      <x:c r="F306" t="s">
        <x:v>99</x:v>
      </x:c>
      <x:c r="G306" s="6">
        <x:v>83.37284613790712</x:v>
      </x:c>
      <x:c r="H306" t="s">
        <x:v>97</x:v>
      </x:c>
      <x:c r="I306" s="6">
        <x:v>27.55698659539712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22.514999999999997</x:v>
      </x:c>
      <x:c r="S306" s="8">
        <x:v>43938.59492092639</x:v>
      </x:c>
      <x:c r="T306" s="12">
        <x:v>378786.4689684891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330373</x:v>
      </x:c>
      <x:c r="B307" s="1">
        <x:v>44782.71939259731</x:v>
      </x:c>
      <x:c r="C307" s="6">
        <x:v>5.0815303</x:v>
      </x:c>
      <x:c r="D307" s="14" t="s">
        <x:v>94</x:v>
      </x:c>
      <x:c r="E307" s="15">
        <x:v>44771.474846166166</x:v>
      </x:c>
      <x:c r="F307" t="s">
        <x:v>99</x:v>
      </x:c>
      <x:c r="G307" s="6">
        <x:v>83.37200851822611</x:v>
      </x:c>
      <x:c r="H307" t="s">
        <x:v>97</x:v>
      </x:c>
      <x:c r="I307" s="6">
        <x:v>27.54917087726244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22.516</x:v>
      </x:c>
      <x:c r="S307" s="8">
        <x:v>43943.17559744514</x:v>
      </x:c>
      <x:c r="T307" s="12">
        <x:v>378785.477248928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330379</x:v>
      </x:c>
      <x:c r="B308" s="1">
        <x:v>44782.71940433362</x:v>
      </x:c>
      <x:c r="C308" s="6">
        <x:v>5.09843058</x:v>
      </x:c>
      <x:c r="D308" s="14" t="s">
        <x:v>94</x:v>
      </x:c>
      <x:c r="E308" s="15">
        <x:v>44771.474846166166</x:v>
      </x:c>
      <x:c r="F308" t="s">
        <x:v>99</x:v>
      </x:c>
      <x:c r="G308" s="6">
        <x:v>83.33833370745715</x:v>
      </x:c>
      <x:c r="H308" t="s">
        <x:v>97</x:v>
      </x:c>
      <x:c r="I308" s="6">
        <x:v>27.55548357126554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22.52</x:v>
      </x:c>
      <x:c r="S308" s="8">
        <x:v>43939.154663013076</x:v>
      </x:c>
      <x:c r="T308" s="12">
        <x:v>378784.27287715604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330383</x:v>
      </x:c>
      <x:c r="B309" s="1">
        <x:v>44782.71941552732</x:v>
      </x:c>
      <x:c r="C309" s="6">
        <x:v>5.114549511666667</x:v>
      </x:c>
      <x:c r="D309" s="14" t="s">
        <x:v>94</x:v>
      </x:c>
      <x:c r="E309" s="15">
        <x:v>44771.474846166166</x:v>
      </x:c>
      <x:c r="F309" t="s">
        <x:v>99</x:v>
      </x:c>
      <x:c r="G309" s="6">
        <x:v>83.32821988771381</x:v>
      </x:c>
      <x:c r="H309" t="s">
        <x:v>97</x:v>
      </x:c>
      <x:c r="I309" s="6">
        <x:v>27.568018813126855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22.52</x:v>
      </x:c>
      <x:c r="S309" s="8">
        <x:v>43936.64021198956</x:v>
      </x:c>
      <x:c r="T309" s="12">
        <x:v>378791.3131596942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330398</x:v>
      </x:c>
      <x:c r="B310" s="1">
        <x:v>44782.71942728514</x:v>
      </x:c>
      <x:c r="C310" s="6">
        <x:v>5.13148077</x:v>
      </x:c>
      <x:c r="D310" s="14" t="s">
        <x:v>94</x:v>
      </x:c>
      <x:c r="E310" s="15">
        <x:v>44771.474846166166</x:v>
      </x:c>
      <x:c r="F310" t="s">
        <x:v>99</x:v>
      </x:c>
      <x:c r="G310" s="6">
        <x:v>83.35352065241496</x:v>
      </x:c>
      <x:c r="H310" t="s">
        <x:v>97</x:v>
      </x:c>
      <x:c r="I310" s="6">
        <x:v>27.57207699498349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22.516</x:v>
      </x:c>
      <x:c r="S310" s="8">
        <x:v>43941.3467200806</x:v>
      </x:c>
      <x:c r="T310" s="12">
        <x:v>378794.296094442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330404</x:v>
      </x:c>
      <x:c r="B311" s="1">
        <x:v>44782.71943905067</x:v>
      </x:c>
      <x:c r="C311" s="6">
        <x:v>5.148423136666667</x:v>
      </x:c>
      <x:c r="D311" s="14" t="s">
        <x:v>94</x:v>
      </x:c>
      <x:c r="E311" s="15">
        <x:v>44771.474846166166</x:v>
      </x:c>
      <x:c r="F311" t="s">
        <x:v>99</x:v>
      </x:c>
      <x:c r="G311" s="6">
        <x:v>83.34591499849941</x:v>
      </x:c>
      <x:c r="H311" t="s">
        <x:v>97</x:v>
      </x:c>
      <x:c r="I311" s="6">
        <x:v>27.572648146898246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22.517</x:v>
      </x:c>
      <x:c r="S311" s="8">
        <x:v>43945.199604145244</x:v>
      </x:c>
      <x:c r="T311" s="12">
        <x:v>378786.08105668594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330412</x:v>
      </x:c>
      <x:c r="B312" s="1">
        <x:v>44782.71945081787</x:v>
      </x:c>
      <x:c r="C312" s="6">
        <x:v>5.165367903333333</x:v>
      </x:c>
      <x:c r="D312" s="14" t="s">
        <x:v>94</x:v>
      </x:c>
      <x:c r="E312" s="15">
        <x:v>44771.474846166166</x:v>
      </x:c>
      <x:c r="F312" t="s">
        <x:v>99</x:v>
      </x:c>
      <x:c r="G312" s="6">
        <x:v>83.4069295861903</x:v>
      </x:c>
      <x:c r="H312" t="s">
        <x:v>97</x:v>
      </x:c>
      <x:c r="I312" s="6">
        <x:v>27.567898570775924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22.508999999999997</x:v>
      </x:c>
      <x:c r="S312" s="8">
        <x:v>43941.70925023563</x:v>
      </x:c>
      <x:c r="T312" s="12">
        <x:v>378789.88739598327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330419</x:v>
      </x:c>
      <x:c r="B313" s="1">
        <x:v>44782.71946196907</x:v>
      </x:c>
      <x:c r="C313" s="6">
        <x:v>5.181425633333333</x:v>
      </x:c>
      <x:c r="D313" s="14" t="s">
        <x:v>94</x:v>
      </x:c>
      <x:c r="E313" s="15">
        <x:v>44771.474846166166</x:v>
      </x:c>
      <x:c r="F313" t="s">
        <x:v>99</x:v>
      </x:c>
      <x:c r="G313" s="6">
        <x:v>83.34824359027678</x:v>
      </x:c>
      <x:c r="H313" t="s">
        <x:v>97</x:v>
      </x:c>
      <x:c r="I313" s="6">
        <x:v>27.569762327693752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22.517</x:v>
      </x:c>
      <x:c r="S313" s="8">
        <x:v>43938.175464476255</x:v>
      </x:c>
      <x:c r="T313" s="12">
        <x:v>378788.8225331678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330434</x:v>
      </x:c>
      <x:c r="B314" s="1">
        <x:v>44782.719473732126</x:v>
      </x:c>
      <x:c r="C314" s="6">
        <x:v>5.198364441666667</x:v>
      </x:c>
      <x:c r="D314" s="14" t="s">
        <x:v>94</x:v>
      </x:c>
      <x:c r="E314" s="15">
        <x:v>44771.474846166166</x:v>
      </x:c>
      <x:c r="F314" t="s">
        <x:v>99</x:v>
      </x:c>
      <x:c r="G314" s="6">
        <x:v>83.34883910474831</x:v>
      </x:c>
      <x:c r="H314" t="s">
        <x:v>97</x:v>
      </x:c>
      <x:c r="I314" s="6">
        <x:v>27.577878700531528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22.516</x:v>
      </x:c>
      <x:c r="S314" s="8">
        <x:v>43936.715574050286</x:v>
      </x:c>
      <x:c r="T314" s="12">
        <x:v>378778.44753508776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330438</x:v>
      </x:c>
      <x:c r="B315" s="1">
        <x:v>44782.719485468326</x:v>
      </x:c>
      <x:c r="C315" s="6">
        <x:v>5.215264556666667</x:v>
      </x:c>
      <x:c r="D315" s="14" t="s">
        <x:v>94</x:v>
      </x:c>
      <x:c r="E315" s="15">
        <x:v>44771.474846166166</x:v>
      </x:c>
      <x:c r="F315" t="s">
        <x:v>99</x:v>
      </x:c>
      <x:c r="G315" s="6">
        <x:v>83.36574808894322</x:v>
      </x:c>
      <x:c r="H315" t="s">
        <x:v>97</x:v>
      </x:c>
      <x:c r="I315" s="6">
        <x:v>27.556926474419015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22.516</x:v>
      </x:c>
      <x:c r="S315" s="8">
        <x:v>43943.80034398831</x:v>
      </x:c>
      <x:c r="T315" s="12">
        <x:v>378787.80879961705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330446</x:v>
      </x:c>
      <x:c r="B316" s="1">
        <x:v>44782.71949660361</x:v>
      </x:c>
      <x:c r="C316" s="6">
        <x:v>5.231299371666666</x:v>
      </x:c>
      <x:c r="D316" s="14" t="s">
        <x:v>94</x:v>
      </x:c>
      <x:c r="E316" s="15">
        <x:v>44771.474846166166</x:v>
      </x:c>
      <x:c r="F316" t="s">
        <x:v>99</x:v>
      </x:c>
      <x:c r="G316" s="6">
        <x:v>83.3725792156381</x:v>
      </x:c>
      <x:c r="H316" t="s">
        <x:v>97</x:v>
      </x:c>
      <x:c r="I316" s="6">
        <x:v>27.55731726079648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22.514999999999997</x:v>
      </x:c>
      <x:c r="S316" s="8">
        <x:v>43945.24857678118</x:v>
      </x:c>
      <x:c r="T316" s="12">
        <x:v>378781.8484437227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330465</x:v>
      </x:c>
      <x:c r="B317" s="1">
        <x:v>44782.719508340706</x:v>
      </x:c>
      <x:c r="C317" s="6">
        <x:v>5.24820079</x:v>
      </x:c>
      <x:c r="D317" s="14" t="s">
        <x:v>94</x:v>
      </x:c>
      <x:c r="E317" s="15">
        <x:v>44771.474846166166</x:v>
      </x:c>
      <x:c r="F317" t="s">
        <x:v>99</x:v>
      </x:c>
      <x:c r="G317" s="6">
        <x:v>83.37335572070329</x:v>
      </x:c>
      <x:c r="H317" t="s">
        <x:v>97</x:v>
      </x:c>
      <x:c r="I317" s="6">
        <x:v>27.55635532517954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22.514999999999997</x:v>
      </x:c>
      <x:c r="S317" s="8">
        <x:v>43934.25601561566</x:v>
      </x:c>
      <x:c r="T317" s="12">
        <x:v>378766.486413569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330467</x:v>
      </x:c>
      <x:c r="B318" s="1">
        <x:v>44782.71952007572</x:v>
      </x:c>
      <x:c r="C318" s="6">
        <x:v>5.265099215</x:v>
      </x:c>
      <x:c r="D318" s="14" t="s">
        <x:v>94</x:v>
      </x:c>
      <x:c r="E318" s="15">
        <x:v>44771.474846166166</x:v>
      </x:c>
      <x:c r="F318" t="s">
        <x:v>99</x:v>
      </x:c>
      <x:c r="G318" s="6">
        <x:v>83.34738176352076</x:v>
      </x:c>
      <x:c r="H318" t="s">
        <x:v>97</x:v>
      </x:c>
      <x:c r="I318" s="6">
        <x:v>27.561976640341527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22.517999999999997</x:v>
      </x:c>
      <x:c r="S318" s="8">
        <x:v>43933.45864129763</x:v>
      </x:c>
      <x:c r="T318" s="12">
        <x:v>378768.4654012135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330474</x:v>
      </x:c>
      <x:c r="B319" s="1">
        <x:v>44782.71953182851</x:v>
      </x:c>
      <x:c r="C319" s="6">
        <x:v>5.2820232266666665</x:v>
      </x:c>
      <x:c r="D319" s="14" t="s">
        <x:v>94</x:v>
      </x:c>
      <x:c r="E319" s="15">
        <x:v>44771.474846166166</x:v>
      </x:c>
      <x:c r="F319" t="s">
        <x:v>99</x:v>
      </x:c>
      <x:c r="G319" s="6">
        <x:v>83.37441220657432</x:v>
      </x:c>
      <x:c r="H319" t="s">
        <x:v>97</x:v>
      </x:c>
      <x:c r="I319" s="6">
        <x:v>27.56390051507242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22.514</x:v>
      </x:c>
      <x:c r="S319" s="8">
        <x:v>43937.39401649471</x:v>
      </x:c>
      <x:c r="T319" s="12">
        <x:v>378776.20560714067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330487</x:v>
      </x:c>
      <x:c r="B320" s="1">
        <x:v>44782.7195429968</x:v>
      </x:c>
      <x:c r="C320" s="6">
        <x:v>5.298105551666667</x:v>
      </x:c>
      <x:c r="D320" s="14" t="s">
        <x:v>94</x:v>
      </x:c>
      <x:c r="E320" s="15">
        <x:v>44771.474846166166</x:v>
      </x:c>
      <x:c r="F320" t="s">
        <x:v>99</x:v>
      </x:c>
      <x:c r="G320" s="6">
        <x:v>83.37994494468737</x:v>
      </x:c>
      <x:c r="H320" t="s">
        <x:v>97</x:v>
      </x:c>
      <x:c r="I320" s="6">
        <x:v>27.55704671637659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22.514</x:v>
      </x:c>
      <x:c r="S320" s="8">
        <x:v>43937.62106603298</x:v>
      </x:c>
      <x:c r="T320" s="12">
        <x:v>378768.5017732395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330498</x:v>
      </x:c>
      <x:c r="B321" s="1">
        <x:v>44782.71955473352</x:v>
      </x:c>
      <x:c r="C321" s="6">
        <x:v>5.315006436666667</x:v>
      </x:c>
      <x:c r="D321" s="14" t="s">
        <x:v>94</x:v>
      </x:c>
      <x:c r="E321" s="15">
        <x:v>44771.474846166166</x:v>
      </x:c>
      <x:c r="F321" t="s">
        <x:v>99</x:v>
      </x:c>
      <x:c r="G321" s="6">
        <x:v>83.34789117823459</x:v>
      </x:c>
      <x:c r="H321" t="s">
        <x:v>97</x:v>
      </x:c>
      <x:c r="I321" s="6">
        <x:v>27.561345369185346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22.517999999999997</x:v>
      </x:c>
      <x:c r="S321" s="8">
        <x:v>43936.23881117845</x:v>
      </x:c>
      <x:c r="T321" s="12">
        <x:v>378764.6889357392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330505</x:v>
      </x:c>
      <x:c r="B322" s="1">
        <x:v>44782.719566482665</x:v>
      </x:c>
      <x:c r="C322" s="6">
        <x:v>5.331925206666667</x:v>
      </x:c>
      <x:c r="D322" s="14" t="s">
        <x:v>94</x:v>
      </x:c>
      <x:c r="E322" s="15">
        <x:v>44771.474846166166</x:v>
      </x:c>
      <x:c r="F322" t="s">
        <x:v>99</x:v>
      </x:c>
      <x:c r="G322" s="6">
        <x:v>83.40016457879946</x:v>
      </x:c>
      <x:c r="H322" t="s">
        <x:v>97</x:v>
      </x:c>
      <x:c r="I322" s="6">
        <x:v>27.549711964854396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22.511999999999997</x:v>
      </x:c>
      <x:c r="S322" s="8">
        <x:v>43937.16008224603</x:v>
      </x:c>
      <x:c r="T322" s="12">
        <x:v>378769.15028115915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330516</x:v>
      </x:c>
      <x:c r="B323" s="1">
        <x:v>44782.71957765327</x:v>
      </x:c>
      <x:c r="C323" s="6">
        <x:v>5.348010883333333</x:v>
      </x:c>
      <x:c r="D323" s="14" t="s">
        <x:v>94</x:v>
      </x:c>
      <x:c r="E323" s="15">
        <x:v>44771.474846166166</x:v>
      </x:c>
      <x:c r="F323" t="s">
        <x:v>99</x:v>
      </x:c>
      <x:c r="G323" s="6">
        <x:v>83.37933825521054</x:v>
      </x:c>
      <x:c r="H323" t="s">
        <x:v>97</x:v>
      </x:c>
      <x:c r="I323" s="6">
        <x:v>27.557798228708634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22.514</x:v>
      </x:c>
      <x:c r="S323" s="8">
        <x:v>43932.23672427656</x:v>
      </x:c>
      <x:c r="T323" s="12">
        <x:v>378773.7478990081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330526</x:v>
      </x:c>
      <x:c r="B324" s="1">
        <x:v>44782.719589417364</x:v>
      </x:c>
      <x:c r="C324" s="6">
        <x:v>5.364951175</x:v>
      </x:c>
      <x:c r="D324" s="14" t="s">
        <x:v>94</x:v>
      </x:c>
      <x:c r="E324" s="15">
        <x:v>44771.474846166166</x:v>
      </x:c>
      <x:c r="F324" t="s">
        <x:v>99</x:v>
      </x:c>
      <x:c r="G324" s="6">
        <x:v>83.37017697872137</x:v>
      </x:c>
      <x:c r="H324" t="s">
        <x:v>97</x:v>
      </x:c>
      <x:c r="I324" s="6">
        <x:v>27.56029325085592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22.514999999999997</x:v>
      </x:c>
      <x:c r="S324" s="8">
        <x:v>43939.467884106816</x:v>
      </x:c>
      <x:c r="T324" s="12">
        <x:v>378768.79590970406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330535</x:v>
      </x:c>
      <x:c r="B325" s="1">
        <x:v>44782.71960112949</x:v>
      </x:c>
      <x:c r="C325" s="6">
        <x:v>5.381816635</x:v>
      </x:c>
      <x:c r="D325" s="14" t="s">
        <x:v>94</x:v>
      </x:c>
      <x:c r="E325" s="15">
        <x:v>44771.474846166166</x:v>
      </x:c>
      <x:c r="F325" t="s">
        <x:v>99</x:v>
      </x:c>
      <x:c r="G325" s="6">
        <x:v>83.36235099694531</x:v>
      </x:c>
      <x:c r="H325" t="s">
        <x:v>97</x:v>
      </x:c>
      <x:c r="I325" s="6">
        <x:v>27.543429342074887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22.517999999999997</x:v>
      </x:c>
      <x:c r="S325" s="8">
        <x:v>43939.05667135976</x:v>
      </x:c>
      <x:c r="T325" s="12">
        <x:v>378765.992369248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330541</x:v>
      </x:c>
      <x:c r="B326" s="1">
        <x:v>44782.7196123437</x:v>
      </x:c>
      <x:c r="C326" s="6">
        <x:v>5.397965101666666</x:v>
      </x:c>
      <x:c r="D326" s="14" t="s">
        <x:v>94</x:v>
      </x:c>
      <x:c r="E326" s="15">
        <x:v>44771.474846166166</x:v>
      </x:c>
      <x:c r="F326" t="s">
        <x:v>99</x:v>
      </x:c>
      <x:c r="G326" s="6">
        <x:v>83.3641708984617</x:v>
      </x:c>
      <x:c r="H326" t="s">
        <x:v>97</x:v>
      </x:c>
      <x:c r="I326" s="6">
        <x:v>27.541174815236445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22.517999999999997</x:v>
      </x:c>
      <x:c r="S326" s="8">
        <x:v>43936.78041406685</x:v>
      </x:c>
      <x:c r="T326" s="12">
        <x:v>378777.9543569408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330553</x:v>
      </x:c>
      <x:c r="B327" s="1">
        <x:v>44782.71962408576</x:v>
      </x:c>
      <x:c r="C327" s="6">
        <x:v>5.41487367</x:v>
      </x:c>
      <x:c r="D327" s="14" t="s">
        <x:v>94</x:v>
      </x:c>
      <x:c r="E327" s="15">
        <x:v>44771.474846166166</x:v>
      </x:c>
      <x:c r="F327" t="s">
        <x:v>99</x:v>
      </x:c>
      <x:c r="G327" s="6">
        <x:v>83.38924218163896</x:v>
      </x:c>
      <x:c r="H327" t="s">
        <x:v>97</x:v>
      </x:c>
      <x:c r="I327" s="6">
        <x:v>27.5632391830095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22.511999999999997</x:v>
      </x:c>
      <x:c r="S327" s="8">
        <x:v>43934.15986691205</x:v>
      </x:c>
      <x:c r="T327" s="12">
        <x:v>378773.13918600336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330557</x:v>
      </x:c>
      <x:c r="B328" s="1">
        <x:v>44782.71963585384</x:v>
      </x:c>
      <x:c r="C328" s="6">
        <x:v>5.431819701666667</x:v>
      </x:c>
      <x:c r="D328" s="14" t="s">
        <x:v>94</x:v>
      </x:c>
      <x:c r="E328" s="15">
        <x:v>44771.474846166166</x:v>
      </x:c>
      <x:c r="F328" t="s">
        <x:v>99</x:v>
      </x:c>
      <x:c r="G328" s="6">
        <x:v>83.34215551977678</x:v>
      </x:c>
      <x:c r="H328" t="s">
        <x:v>97</x:v>
      </x:c>
      <x:c r="I328" s="6">
        <x:v>27.577307547726832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22.517</x:v>
      </x:c>
      <x:c r="S328" s="8">
        <x:v>43936.541551269765</x:v>
      </x:c>
      <x:c r="T328" s="12">
        <x:v>378772.41384087235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330565</x:v>
      </x:c>
      <x:c r="B329" s="1">
        <x:v>44782.719647572354</x:v>
      </x:c>
      <x:c r="C329" s="6">
        <x:v>5.448694355</x:v>
      </x:c>
      <x:c r="D329" s="14" t="s">
        <x:v>94</x:v>
      </x:c>
      <x:c r="E329" s="15">
        <x:v>44771.474846166166</x:v>
      </x:c>
      <x:c r="F329" t="s">
        <x:v>99</x:v>
      </x:c>
      <x:c r="G329" s="6">
        <x:v>83.31152455629625</x:v>
      </x:c>
      <x:c r="H329" t="s">
        <x:v>97</x:v>
      </x:c>
      <x:c r="I329" s="6">
        <x:v>27.579862705766573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22.520999999999997</x:v>
      </x:c>
      <x:c r="S329" s="8">
        <x:v>43929.41003430396</x:v>
      </x:c>
      <x:c r="T329" s="12">
        <x:v>378761.3492242066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330574</x:v>
      </x:c>
      <x:c r="B330" s="1">
        <x:v>44782.71965874542</x:v>
      </x:c>
      <x:c r="C330" s="6">
        <x:v>5.464783575</x:v>
      </x:c>
      <x:c r="D330" s="14" t="s">
        <x:v>94</x:v>
      </x:c>
      <x:c r="E330" s="15">
        <x:v>44771.474846166166</x:v>
      </x:c>
      <x:c r="F330" t="s">
        <x:v>99</x:v>
      </x:c>
      <x:c r="G330" s="6">
        <x:v>83.36948663852338</x:v>
      </x:c>
      <x:c r="H330" t="s">
        <x:v>97</x:v>
      </x:c>
      <x:c r="I330" s="6">
        <x:v>27.57000281253204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22.514</x:v>
      </x:c>
      <x:c r="S330" s="8">
        <x:v>43931.78340740732</x:v>
      </x:c>
      <x:c r="T330" s="12">
        <x:v>378754.91758327885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330583</x:v>
      </x:c>
      <x:c r="B331" s="1">
        <x:v>44782.71967045941</x:v>
      </x:c>
      <x:c r="C331" s="6">
        <x:v>5.481651716666667</x:v>
      </x:c>
      <x:c r="D331" s="14" t="s">
        <x:v>94</x:v>
      </x:c>
      <x:c r="E331" s="15">
        <x:v>44771.474846166166</x:v>
      </x:c>
      <x:c r="F331" t="s">
        <x:v>99</x:v>
      </x:c>
      <x:c r="G331" s="6">
        <x:v>83.35674704939129</x:v>
      </x:c>
      <x:c r="H331" t="s">
        <x:v>97</x:v>
      </x:c>
      <x:c r="I331" s="6">
        <x:v>27.56807893430323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22.516</x:v>
      </x:c>
      <x:c r="S331" s="8">
        <x:v>43934.34293461641</x:v>
      </x:c>
      <x:c r="T331" s="12">
        <x:v>378755.8511579288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330592</x:v>
      </x:c>
      <x:c r="B332" s="1">
        <x:v>44782.719682213974</x:v>
      </x:c>
      <x:c r="C332" s="6">
        <x:v>5.498578295</x:v>
      </x:c>
      <x:c r="D332" s="14" t="s">
        <x:v>94</x:v>
      </x:c>
      <x:c r="E332" s="15">
        <x:v>44771.474846166166</x:v>
      </x:c>
      <x:c r="F332" t="s">
        <x:v>99</x:v>
      </x:c>
      <x:c r="G332" s="6">
        <x:v>83.32689805154726</x:v>
      </x:c>
      <x:c r="H332" t="s">
        <x:v>97</x:v>
      </x:c>
      <x:c r="I332" s="6">
        <x:v>27.560804279718013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22.520999999999997</x:v>
      </x:c>
      <x:c r="S332" s="8">
        <x:v>43931.40341230649</x:v>
      </x:c>
      <x:c r="T332" s="12">
        <x:v>378755.0704336436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330605</x:v>
      </x:c>
      <x:c r="B333" s="1">
        <x:v>44782.71969336961</x:v>
      </x:c>
      <x:c r="C333" s="6">
        <x:v>5.51464241</x:v>
      </x:c>
      <x:c r="D333" s="14" t="s">
        <x:v>94</x:v>
      </x:c>
      <x:c r="E333" s="15">
        <x:v>44771.474846166166</x:v>
      </x:c>
      <x:c r="F333" t="s">
        <x:v>99</x:v>
      </x:c>
      <x:c r="G333" s="6">
        <x:v>83.33672296140202</x:v>
      </x:c>
      <x:c r="H333" t="s">
        <x:v>97</x:v>
      </x:c>
      <x:c r="I333" s="6">
        <x:v>27.584041144869843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22.517</x:v>
      </x:c>
      <x:c r="S333" s="8">
        <x:v>43932.56198154252</x:v>
      </x:c>
      <x:c r="T333" s="12">
        <x:v>378754.609031479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330608</x:v>
      </x:c>
      <x:c r="B334" s="1">
        <x:v>44782.71970510355</x:v>
      </x:c>
      <x:c r="C334" s="6">
        <x:v>5.531539278333334</x:v>
      </x:c>
      <x:c r="D334" s="14" t="s">
        <x:v>94</x:v>
      </x:c>
      <x:c r="E334" s="15">
        <x:v>44771.474846166166</x:v>
      </x:c>
      <x:c r="F334" t="s">
        <x:v>99</x:v>
      </x:c>
      <x:c r="G334" s="6">
        <x:v>83.36372304968867</x:v>
      </x:c>
      <x:c r="H334" t="s">
        <x:v>97</x:v>
      </x:c>
      <x:c r="I334" s="6">
        <x:v>27.568289358430775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22.514999999999997</x:v>
      </x:c>
      <x:c r="S334" s="8">
        <x:v>43937.54510056639</x:v>
      </x:c>
      <x:c r="T334" s="12">
        <x:v>378755.2923163569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330625</x:v>
      </x:c>
      <x:c r="B335" s="1">
        <x:v>44782.71971685036</x:v>
      </x:c>
      <x:c r="C335" s="6">
        <x:v>5.548454696666667</x:v>
      </x:c>
      <x:c r="D335" s="14" t="s">
        <x:v>94</x:v>
      </x:c>
      <x:c r="E335" s="15">
        <x:v>44771.474846166166</x:v>
      </x:c>
      <x:c r="F335" t="s">
        <x:v>99</x:v>
      </x:c>
      <x:c r="G335" s="6">
        <x:v>83.36481482180439</x:v>
      </x:c>
      <x:c r="H335" t="s">
        <x:v>97</x:v>
      </x:c>
      <x:c r="I335" s="6">
        <x:v>27.566936632126726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22.514999999999997</x:v>
      </x:c>
      <x:c r="S335" s="8">
        <x:v>43930.592175712394</x:v>
      </x:c>
      <x:c r="T335" s="12">
        <x:v>378739.8922010932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330629</x:v>
      </x:c>
      <x:c r="B336" s="1">
        <x:v>44782.71972861074</x:v>
      </x:c>
      <x:c r="C336" s="6">
        <x:v>5.565389643333333</x:v>
      </x:c>
      <x:c r="D336" s="14" t="s">
        <x:v>94</x:v>
      </x:c>
      <x:c r="E336" s="15">
        <x:v>44771.474846166166</x:v>
      </x:c>
      <x:c r="F336" t="s">
        <x:v>99</x:v>
      </x:c>
      <x:c r="G336" s="6">
        <x:v>83.32589181335463</x:v>
      </x:c>
      <x:c r="H336" t="s">
        <x:v>97</x:v>
      </x:c>
      <x:c r="I336" s="6">
        <x:v>27.570904630831592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22.52</x:v>
      </x:c>
      <x:c r="S336" s="8">
        <x:v>43936.361011220906</x:v>
      </x:c>
      <x:c r="T336" s="12">
        <x:v>378752.1245246656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330638</x:v>
      </x:c>
      <x:c r="B337" s="1">
        <x:v>44782.719739765605</x:v>
      </x:c>
      <x:c r="C337" s="6">
        <x:v>5.581452635</x:v>
      </x:c>
      <x:c r="D337" s="14" t="s">
        <x:v>94</x:v>
      </x:c>
      <x:c r="E337" s="15">
        <x:v>44771.474846166166</x:v>
      </x:c>
      <x:c r="F337" t="s">
        <x:v>99</x:v>
      </x:c>
      <x:c r="G337" s="6">
        <x:v>83.39481378534559</x:v>
      </x:c>
      <x:c r="H337" t="s">
        <x:v>97</x:v>
      </x:c>
      <x:c r="I337" s="6">
        <x:v>27.5651931190273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22.511</x:v>
      </x:c>
      <x:c r="S337" s="8">
        <x:v>43927.91667024032</x:v>
      </x:c>
      <x:c r="T337" s="12">
        <x:v>378739.18577380147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330649</x:v>
      </x:c>
      <x:c r="B338" s="1">
        <x:v>44782.71975150366</x:v>
      </x:c>
      <x:c r="C338" s="6">
        <x:v>5.598355438333333</x:v>
      </x:c>
      <x:c r="D338" s="14" t="s">
        <x:v>94</x:v>
      </x:c>
      <x:c r="E338" s="15">
        <x:v>44771.474846166166</x:v>
      </x:c>
      <x:c r="F338" t="s">
        <x:v>99</x:v>
      </x:c>
      <x:c r="G338" s="6">
        <x:v>83.34288313896455</x:v>
      </x:c>
      <x:c r="H338" t="s">
        <x:v>97</x:v>
      </x:c>
      <x:c r="I338" s="6">
        <x:v>27.57640572770697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22.517</x:v>
      </x:c>
      <x:c r="S338" s="8">
        <x:v>43923.79135662557</x:v>
      </x:c>
      <x:c r="T338" s="12">
        <x:v>378747.1954445678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330655</x:v>
      </x:c>
      <x:c r="B339" s="1">
        <x:v>44782.71976328382</x:v>
      </x:c>
      <x:c r="C339" s="6">
        <x:v>5.615318875</x:v>
      </x:c>
      <x:c r="D339" s="14" t="s">
        <x:v>94</x:v>
      </x:c>
      <x:c r="E339" s="15">
        <x:v>44771.474846166166</x:v>
      </x:c>
      <x:c r="F339" t="s">
        <x:v>99</x:v>
      </x:c>
      <x:c r="G339" s="6">
        <x:v>83.4137266605687</x:v>
      </x:c>
      <x:c r="H339" t="s">
        <x:v>97</x:v>
      </x:c>
      <x:c r="I339" s="6">
        <x:v>27.559481616941866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22.508999999999997</x:v>
      </x:c>
      <x:c r="S339" s="8">
        <x:v>43929.69925872666</x:v>
      </x:c>
      <x:c r="T339" s="12">
        <x:v>378744.27208760753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330668</x:v>
      </x:c>
      <x:c r="B340" s="1">
        <x:v>44782.719774419435</x:v>
      </x:c>
      <x:c r="C340" s="6">
        <x:v>5.631354158333333</x:v>
      </x:c>
      <x:c r="D340" s="14" t="s">
        <x:v>94</x:v>
      </x:c>
      <x:c r="E340" s="15">
        <x:v>44771.474846166166</x:v>
      </x:c>
      <x:c r="F340" t="s">
        <x:v>99</x:v>
      </x:c>
      <x:c r="G340" s="6">
        <x:v>83.34189981628191</x:v>
      </x:c>
      <x:c r="H340" t="s">
        <x:v>97</x:v>
      </x:c>
      <x:c r="I340" s="6">
        <x:v>27.56877032791499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22.517999999999997</x:v>
      </x:c>
      <x:c r="S340" s="8">
        <x:v>43926.09431297797</x:v>
      </x:c>
      <x:c r="T340" s="12">
        <x:v>378739.9851080468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330674</x:v>
      </x:c>
      <x:c r="B341" s="1">
        <x:v>44782.7197861757</x:v>
      </x:c>
      <x:c r="C341" s="6">
        <x:v>5.648283183333334</x:v>
      </x:c>
      <x:c r="D341" s="14" t="s">
        <x:v>94</x:v>
      </x:c>
      <x:c r="E341" s="15">
        <x:v>44771.474846166166</x:v>
      </x:c>
      <x:c r="F341" t="s">
        <x:v>99</x:v>
      </x:c>
      <x:c r="G341" s="6">
        <x:v>83.33724305454274</x:v>
      </x:c>
      <x:c r="H341" t="s">
        <x:v>97</x:v>
      </x:c>
      <x:c r="I341" s="6">
        <x:v>27.57454196710023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22.517999999999997</x:v>
      </x:c>
      <x:c r="S341" s="8">
        <x:v>43933.827924358855</x:v>
      </x:c>
      <x:c r="T341" s="12">
        <x:v>378736.6114691914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330681</x:v>
      </x:c>
      <x:c r="B342" s="1">
        <x:v>44782.7197979232</x:v>
      </x:c>
      <x:c r="C342" s="6">
        <x:v>5.665199581666666</x:v>
      </x:c>
      <x:c r="D342" s="14" t="s">
        <x:v>94</x:v>
      </x:c>
      <x:c r="E342" s="15">
        <x:v>44771.474846166166</x:v>
      </x:c>
      <x:c r="F342" t="s">
        <x:v>99</x:v>
      </x:c>
      <x:c r="G342" s="6">
        <x:v>83.42551591963053</x:v>
      </x:c>
      <x:c r="H342" t="s">
        <x:v>97</x:v>
      </x:c>
      <x:c r="I342" s="6">
        <x:v>27.553740064115573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22.508</x:v>
      </x:c>
      <x:c r="S342" s="8">
        <x:v>43927.59423489765</x:v>
      </x:c>
      <x:c r="T342" s="12">
        <x:v>378730.95931166527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330696</x:v>
      </x:c>
      <x:c r="B343" s="1">
        <x:v>44782.71980908991</x:v>
      </x:c>
      <x:c r="C343" s="6">
        <x:v>5.681279641666666</x:v>
      </x:c>
      <x:c r="D343" s="14" t="s">
        <x:v>94</x:v>
      </x:c>
      <x:c r="E343" s="15">
        <x:v>44771.474846166166</x:v>
      </x:c>
      <x:c r="F343" t="s">
        <x:v>99</x:v>
      </x:c>
      <x:c r="G343" s="6">
        <x:v>83.34120805701012</x:v>
      </x:c>
      <x:c r="H343" t="s">
        <x:v>97</x:v>
      </x:c>
      <x:c r="I343" s="6">
        <x:v>27.560774219194627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22.519</x:v>
      </x:c>
      <x:c r="S343" s="8">
        <x:v>43934.89363612677</x:v>
      </x:c>
      <x:c r="T343" s="12">
        <x:v>378730.46039780596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330706</x:v>
      </x:c>
      <x:c r="B344" s="1">
        <x:v>44782.71982084419</x:v>
      </x:c>
      <x:c r="C344" s="6">
        <x:v>5.6982058066666665</x:v>
      </x:c>
      <x:c r="D344" s="14" t="s">
        <x:v>94</x:v>
      </x:c>
      <x:c r="E344" s="15">
        <x:v>44771.474846166166</x:v>
      </x:c>
      <x:c r="F344" t="s">
        <x:v>99</x:v>
      </x:c>
      <x:c r="G344" s="6">
        <x:v>83.34513882511345</x:v>
      </x:c>
      <x:c r="H344" t="s">
        <x:v>97</x:v>
      </x:c>
      <x:c r="I344" s="6">
        <x:v>27.57361008718499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22.517</x:v>
      </x:c>
      <x:c r="S344" s="8">
        <x:v>43934.872945555195</x:v>
      </x:c>
      <x:c r="T344" s="12">
        <x:v>378738.0226551549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330714</x:v>
      </x:c>
      <x:c r="B345" s="1">
        <x:v>44782.71983257948</x:v>
      </x:c>
      <x:c r="C345" s="6">
        <x:v>5.715104626666666</x:v>
      </x:c>
      <x:c r="D345" s="14" t="s">
        <x:v>94</x:v>
      </x:c>
      <x:c r="E345" s="15">
        <x:v>44771.474846166166</x:v>
      </x:c>
      <x:c r="F345" t="s">
        <x:v>99</x:v>
      </x:c>
      <x:c r="G345" s="6">
        <x:v>83.34772137275831</x:v>
      </x:c>
      <x:c r="H345" t="s">
        <x:v>97</x:v>
      </x:c>
      <x:c r="I345" s="6">
        <x:v>27.56155579289134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22.517999999999997</x:v>
      </x:c>
      <x:c r="S345" s="8">
        <x:v>43929.03222466692</x:v>
      </x:c>
      <x:c r="T345" s="12">
        <x:v>378735.9279059325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330722</x:v>
      </x:c>
      <x:c r="B346" s="1">
        <x:v>44782.71984431451</x:v>
      </x:c>
      <x:c r="C346" s="6">
        <x:v>5.732003061666667</x:v>
      </x:c>
      <x:c r="D346" s="14" t="s">
        <x:v>94</x:v>
      </x:c>
      <x:c r="E346" s="15">
        <x:v>44771.474846166166</x:v>
      </x:c>
      <x:c r="F346" t="s">
        <x:v>99</x:v>
      </x:c>
      <x:c r="G346" s="6">
        <x:v>83.38249574777225</x:v>
      </x:c>
      <x:c r="H346" t="s">
        <x:v>97</x:v>
      </x:c>
      <x:c r="I346" s="6">
        <x:v>27.571596025026338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22.511999999999997</x:v>
      </x:c>
      <x:c r="S346" s="8">
        <x:v>43929.62204345874</x:v>
      </x:c>
      <x:c r="T346" s="12">
        <x:v>378734.105876303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330732</x:v>
      </x:c>
      <x:c r="B347" s="1">
        <x:v>44782.719855473224</x:v>
      </x:c>
      <x:c r="C347" s="6">
        <x:v>5.748071613333333</x:v>
      </x:c>
      <x:c r="D347" s="14" t="s">
        <x:v>94</x:v>
      </x:c>
      <x:c r="E347" s="15">
        <x:v>44771.474846166166</x:v>
      </x:c>
      <x:c r="F347" t="s">
        <x:v>99</x:v>
      </x:c>
      <x:c r="G347" s="6">
        <x:v>83.3495910339112</x:v>
      </x:c>
      <x:c r="H347" t="s">
        <x:v>97</x:v>
      </x:c>
      <x:c r="I347" s="6">
        <x:v>27.57694681968951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22.516</x:v>
      </x:c>
      <x:c r="S347" s="8">
        <x:v>43929.39570832882</x:v>
      </x:c>
      <x:c r="T347" s="12">
        <x:v>378731.6106791583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330739</x:v>
      </x:c>
      <x:c r="B348" s="1">
        <x:v>44782.71986719458</x:v>
      </x:c>
      <x:c r="C348" s="6">
        <x:v>5.764950371666667</x:v>
      </x:c>
      <x:c r="D348" s="14" t="s">
        <x:v>94</x:v>
      </x:c>
      <x:c r="E348" s="15">
        <x:v>44771.474846166166</x:v>
      </x:c>
      <x:c r="F348" t="s">
        <x:v>99</x:v>
      </x:c>
      <x:c r="G348" s="6">
        <x:v>83.32730036622688</x:v>
      </x:c>
      <x:c r="H348" t="s">
        <x:v>97</x:v>
      </x:c>
      <x:c r="I348" s="6">
        <x:v>27.5868668548369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22.517999999999997</x:v>
      </x:c>
      <x:c r="S348" s="8">
        <x:v>43928.28872151861</x:v>
      </x:c>
      <x:c r="T348" s="12">
        <x:v>378721.03726208815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330749</x:v>
      </x:c>
      <x:c r="B349" s="1">
        <x:v>44782.719878959855</x:v>
      </x:c>
      <x:c r="C349" s="6">
        <x:v>5.781892363333333</x:v>
      </x:c>
      <x:c r="D349" s="14" t="s">
        <x:v>94</x:v>
      </x:c>
      <x:c r="E349" s="15">
        <x:v>44771.474846166166</x:v>
      </x:c>
      <x:c r="F349" t="s">
        <x:v>99</x:v>
      </x:c>
      <x:c r="G349" s="6">
        <x:v>83.31662908141713</x:v>
      </x:c>
      <x:c r="H349" t="s">
        <x:v>97</x:v>
      </x:c>
      <x:c r="I349" s="6">
        <x:v>27.58238780503416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22.52</x:v>
      </x:c>
      <x:c r="S349" s="8">
        <x:v>43927.59575338666</x:v>
      </x:c>
      <x:c r="T349" s="12">
        <x:v>378730.1496824392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330755</x:v>
      </x:c>
      <x:c r="B350" s="1">
        <x:v>44782.71989012194</x:v>
      </x:c>
      <x:c r="C350" s="6">
        <x:v>5.79796576</x:v>
      </x:c>
      <x:c r="D350" s="14" t="s">
        <x:v>94</x:v>
      </x:c>
      <x:c r="E350" s="15">
        <x:v>44771.474846166166</x:v>
      </x:c>
      <x:c r="F350" t="s">
        <x:v>99</x:v>
      </x:c>
      <x:c r="G350" s="6">
        <x:v>83.35380113668934</x:v>
      </x:c>
      <x:c r="H350" t="s">
        <x:v>97</x:v>
      </x:c>
      <x:c r="I350" s="6">
        <x:v>27.580584162506057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22.514999999999997</x:v>
      </x:c>
      <x:c r="S350" s="8">
        <x:v>43925.40438862521</x:v>
      </x:c>
      <x:c r="T350" s="12">
        <x:v>378729.42374461726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330762</x:v>
      </x:c>
      <x:c r="B351" s="1">
        <x:v>44782.71990192121</x:v>
      </x:c>
      <x:c r="C351" s="6">
        <x:v>5.814956713333333</x:v>
      </x:c>
      <x:c r="D351" s="14" t="s">
        <x:v>94</x:v>
      </x:c>
      <x:c r="E351" s="15">
        <x:v>44771.474846166166</x:v>
      </x:c>
      <x:c r="F351" t="s">
        <x:v>99</x:v>
      </x:c>
      <x:c r="G351" s="6">
        <x:v>83.33500115646567</x:v>
      </x:c>
      <x:c r="H351" t="s">
        <x:v>97</x:v>
      </x:c>
      <x:c r="I351" s="6">
        <x:v>27.586175457497575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22.517</x:v>
      </x:c>
      <x:c r="S351" s="8">
        <x:v>43929.82081719911</x:v>
      </x:c>
      <x:c r="T351" s="12">
        <x:v>378724.6388088419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330773</x:v>
      </x:c>
      <x:c r="B352" s="1">
        <x:v>44782.71991367947</x:v>
      </x:c>
      <x:c r="C352" s="6">
        <x:v>5.831888606666666</x:v>
      </x:c>
      <x:c r="D352" s="14" t="s">
        <x:v>94</x:v>
      </x:c>
      <x:c r="E352" s="15">
        <x:v>44771.474846166166</x:v>
      </x:c>
      <x:c r="F352" t="s">
        <x:v>99</x:v>
      </x:c>
      <x:c r="G352" s="6">
        <x:v>83.33238218553808</x:v>
      </x:c>
      <x:c r="H352" t="s">
        <x:v>97</x:v>
      </x:c>
      <x:c r="I352" s="6">
        <x:v>27.589422020154416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22.517</x:v>
      </x:c>
      <x:c r="S352" s="8">
        <x:v>43927.251023091514</x:v>
      </x:c>
      <x:c r="T352" s="12">
        <x:v>378739.50021074223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330784</x:v>
      </x:c>
      <x:c r="B353" s="1">
        <x:v>44782.71992487006</x:v>
      </x:c>
      <x:c r="C353" s="6">
        <x:v>5.848003068333333</x:v>
      </x:c>
      <x:c r="D353" s="14" t="s">
        <x:v>94</x:v>
      </x:c>
      <x:c r="E353" s="15">
        <x:v>44771.474846166166</x:v>
      </x:c>
      <x:c r="F353" t="s">
        <x:v>99</x:v>
      </x:c>
      <x:c r="G353" s="6">
        <x:v>83.36311651982685</x:v>
      </x:c>
      <x:c r="H353" t="s">
        <x:v>97</x:v>
      </x:c>
      <x:c r="I353" s="6">
        <x:v>27.569040873279846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22.514999999999997</x:v>
      </x:c>
      <x:c r="S353" s="8">
        <x:v>43928.794983671345</x:v>
      </x:c>
      <x:c r="T353" s="12">
        <x:v>378737.5489893057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330791</x:v>
      </x:c>
      <x:c r="B354" s="1">
        <x:v>44782.71993662316</x:v>
      </x:c>
      <x:c r="C354" s="6">
        <x:v>5.864927515</x:v>
      </x:c>
      <x:c r="D354" s="14" t="s">
        <x:v>94</x:v>
      </x:c>
      <x:c r="E354" s="15">
        <x:v>44771.474846166166</x:v>
      </x:c>
      <x:c r="F354" t="s">
        <x:v>99</x:v>
      </x:c>
      <x:c r="G354" s="6">
        <x:v>83.30102611820548</x:v>
      </x:c>
      <x:c r="H354" t="s">
        <x:v>97</x:v>
      </x:c>
      <x:c r="I354" s="6">
        <x:v>27.575173240737968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22.522999999999996</x:v>
      </x:c>
      <x:c r="S354" s="8">
        <x:v>43938.67024673539</x:v>
      </x:c>
      <x:c r="T354" s="12">
        <x:v>378722.8633666824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330802</x:v>
      </x:c>
      <x:c r="B355" s="1">
        <x:v>44782.71994839518</x:v>
      </x:c>
      <x:c r="C355" s="6">
        <x:v>5.881879228333333</x:v>
      </x:c>
      <x:c r="D355" s="14" t="s">
        <x:v>94</x:v>
      </x:c>
      <x:c r="E355" s="15">
        <x:v>44771.474846166166</x:v>
      </x:c>
      <x:c r="F355" t="s">
        <x:v>99</x:v>
      </x:c>
      <x:c r="G355" s="6">
        <x:v>83.30812966991633</x:v>
      </x:c>
      <x:c r="H355" t="s">
        <x:v>97</x:v>
      </x:c>
      <x:c r="I355" s="6">
        <x:v>27.566365481183766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22.522999999999996</x:v>
      </x:c>
      <x:c r="S355" s="8">
        <x:v>43926.092652896674</x:v>
      </x:c>
      <x:c r="T355" s="12">
        <x:v>378722.07139626244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330813</x:v>
      </x:c>
      <x:c r="B356" s="1">
        <x:v>44782.71995958793</x:v>
      </x:c>
      <x:c r="C356" s="6">
        <x:v>5.897996786666667</x:v>
      </x:c>
      <x:c r="D356" s="14" t="s">
        <x:v>94</x:v>
      </x:c>
      <x:c r="E356" s="15">
        <x:v>44771.474846166166</x:v>
      </x:c>
      <x:c r="F356" t="s">
        <x:v>99</x:v>
      </x:c>
      <x:c r="G356" s="6">
        <x:v>83.31584030127134</x:v>
      </x:c>
      <x:c r="H356" t="s">
        <x:v>97</x:v>
      </x:c>
      <x:c r="I356" s="6">
        <x:v>27.57451190645361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22.520999999999997</x:v>
      </x:c>
      <x:c r="S356" s="8">
        <x:v>43936.313957233826</x:v>
      </x:c>
      <x:c r="T356" s="12">
        <x:v>378715.3495788611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330822</x:v>
      </x:c>
      <x:c r="B357" s="1">
        <x:v>44782.71997131613</x:v>
      </x:c>
      <x:c r="C357" s="6">
        <x:v>5.914885401666667</x:v>
      </x:c>
      <x:c r="D357" s="14" t="s">
        <x:v>94</x:v>
      </x:c>
      <x:c r="E357" s="15">
        <x:v>44771.474846166166</x:v>
      </x:c>
      <x:c r="F357" t="s">
        <x:v>99</x:v>
      </x:c>
      <x:c r="G357" s="6">
        <x:v>83.34191298237809</x:v>
      </x:c>
      <x:c r="H357" t="s">
        <x:v>97</x:v>
      </x:c>
      <x:c r="I357" s="6">
        <x:v>27.577608154454538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22.517</x:v>
      </x:c>
      <x:c r="S357" s="8">
        <x:v>43922.99169436482</x:v>
      </x:c>
      <x:c r="T357" s="12">
        <x:v>378706.7253070716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330830</x:v>
      </x:c>
      <x:c r="B358" s="1">
        <x:v>44782.71998305052</x:v>
      </x:c>
      <x:c r="C358" s="6">
        <x:v>5.931782911666667</x:v>
      </x:c>
      <x:c r="D358" s="14" t="s">
        <x:v>94</x:v>
      </x:c>
      <x:c r="E358" s="15">
        <x:v>44771.474846166166</x:v>
      </x:c>
      <x:c r="F358" t="s">
        <x:v>99</x:v>
      </x:c>
      <x:c r="G358" s="6">
        <x:v>83.36335913089725</x:v>
      </x:c>
      <x:c r="H358" t="s">
        <x:v>97</x:v>
      </x:c>
      <x:c r="I358" s="6">
        <x:v>27.568740267319754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22.514999999999997</x:v>
      </x:c>
      <x:c r="S358" s="8">
        <x:v>43924.29895905888</x:v>
      </x:c>
      <x:c r="T358" s="12">
        <x:v>378714.75665849494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330836</x:v>
      </x:c>
      <x:c r="B359" s="1">
        <x:v>44782.719994784886</x:v>
      </x:c>
      <x:c r="C359" s="6">
        <x:v>5.9486804116666665</x:v>
      </x:c>
      <x:c r="D359" s="14" t="s">
        <x:v>94</x:v>
      </x:c>
      <x:c r="E359" s="15">
        <x:v>44771.474846166166</x:v>
      </x:c>
      <x:c r="F359" t="s">
        <x:v>99</x:v>
      </x:c>
      <x:c r="G359" s="6">
        <x:v>83.32470356680221</x:v>
      </x:c>
      <x:c r="H359" t="s">
        <x:v>97</x:v>
      </x:c>
      <x:c r="I359" s="6">
        <x:v>27.572377601242806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22.52</x:v>
      </x:c>
      <x:c r="S359" s="8">
        <x:v>43931.27729673075</x:v>
      </x:c>
      <x:c r="T359" s="12">
        <x:v>378721.3807815161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330848</x:v>
      </x:c>
      <x:c r="B360" s="1">
        <x:v>44782.72000595871</x:v>
      </x:c>
      <x:c r="C360" s="6">
        <x:v>5.964770716666667</x:v>
      </x:c>
      <x:c r="D360" s="14" t="s">
        <x:v>94</x:v>
      </x:c>
      <x:c r="E360" s="15">
        <x:v>44771.474846166166</x:v>
      </x:c>
      <x:c r="F360" t="s">
        <x:v>99</x:v>
      </x:c>
      <x:c r="G360" s="6">
        <x:v>83.3393421576137</x:v>
      </x:c>
      <x:c r="H360" t="s">
        <x:v>97</x:v>
      </x:c>
      <x:c r="I360" s="6">
        <x:v>27.58079458741804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22.517</x:v>
      </x:c>
      <x:c r="S360" s="8">
        <x:v>43933.030625121886</x:v>
      </x:c>
      <x:c r="T360" s="12">
        <x:v>378718.92953879334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330856</x:v>
      </x:c>
      <x:c r="B361" s="1">
        <x:v>44782.72001769483</x:v>
      </x:c>
      <x:c r="C361" s="6">
        <x:v>5.981670731666667</x:v>
      </x:c>
      <x:c r="D361" s="14" t="s">
        <x:v>94</x:v>
      </x:c>
      <x:c r="E361" s="15">
        <x:v>44771.474846166166</x:v>
      </x:c>
      <x:c r="F361" t="s">
        <x:v>99</x:v>
      </x:c>
      <x:c r="G361" s="6">
        <x:v>83.33106999833792</x:v>
      </x:c>
      <x:c r="H361" t="s">
        <x:v>97</x:v>
      </x:c>
      <x:c r="I361" s="6">
        <x:v>27.573339541451332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22.519</x:v>
      </x:c>
      <x:c r="S361" s="8">
        <x:v>43926.671075379934</x:v>
      </x:c>
      <x:c r="T361" s="12">
        <x:v>378715.4491040359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330868</x:v>
      </x:c>
      <x:c r="B362" s="1">
        <x:v>44782.72002946257</x:v>
      </x:c>
      <x:c r="C362" s="6">
        <x:v>5.998616271666667</x:v>
      </x:c>
      <x:c r="D362" s="14" t="s">
        <x:v>94</x:v>
      </x:c>
      <x:c r="E362" s="15">
        <x:v>44771.474846166166</x:v>
      </x:c>
      <x:c r="F362" t="s">
        <x:v>99</x:v>
      </x:c>
      <x:c r="G362" s="6">
        <x:v>83.39259146562472</x:v>
      </x:c>
      <x:c r="H362" t="s">
        <x:v>97</x:v>
      </x:c>
      <x:c r="I362" s="6">
        <x:v>27.55909083031247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22.511999999999997</x:v>
      </x:c>
      <x:c r="S362" s="8">
        <x:v>43930.21846453202</x:v>
      </x:c>
      <x:c r="T362" s="12">
        <x:v>378704.69981752906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330876</x:v>
      </x:c>
      <x:c r="B363" s="1">
        <x:v>44782.72004062775</x:v>
      </x:c>
      <x:c r="C363" s="6">
        <x:v>6.014694133333333</x:v>
      </x:c>
      <x:c r="D363" s="14" t="s">
        <x:v>94</x:v>
      </x:c>
      <x:c r="E363" s="15">
        <x:v>44771.474846166166</x:v>
      </x:c>
      <x:c r="F363" t="s">
        <x:v>99</x:v>
      </x:c>
      <x:c r="G363" s="6">
        <x:v>83.37776089668782</x:v>
      </x:c>
      <x:c r="H363" t="s">
        <x:v>97</x:v>
      </x:c>
      <x:c r="I363" s="6">
        <x:v>27.559752161558663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22.514</x:v>
      </x:c>
      <x:c r="S363" s="8">
        <x:v>43928.02736324066</x:v>
      </x:c>
      <x:c r="T363" s="12">
        <x:v>378699.1321941014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330881</x:v>
      </x:c>
      <x:c r="B364" s="1">
        <x:v>44782.720052416276</x:v>
      </x:c>
      <x:c r="C364" s="6">
        <x:v>6.031669608333333</x:v>
      </x:c>
      <x:c r="D364" s="14" t="s">
        <x:v>94</x:v>
      </x:c>
      <x:c r="E364" s="15">
        <x:v>44771.474846166166</x:v>
      </x:c>
      <x:c r="F364" t="s">
        <x:v>99</x:v>
      </x:c>
      <x:c r="G364" s="6">
        <x:v>83.33140914558835</x:v>
      </x:c>
      <x:c r="H364" t="s">
        <x:v>97</x:v>
      </x:c>
      <x:c r="I364" s="6">
        <x:v>27.555213026993442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22.520999999999997</x:v>
      </x:c>
      <x:c r="S364" s="8">
        <x:v>43928.608839116685</x:v>
      </x:c>
      <x:c r="T364" s="12">
        <x:v>378715.793749956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330890</x:v>
      </x:c>
      <x:c r="B365" s="1">
        <x:v>44782.72006414206</x:v>
      </x:c>
      <x:c r="C365" s="6">
        <x:v>6.048554728333333</x:v>
      </x:c>
      <x:c r="D365" s="14" t="s">
        <x:v>94</x:v>
      </x:c>
      <x:c r="E365" s="15">
        <x:v>44771.474846166166</x:v>
      </x:c>
      <x:c r="F365" t="s">
        <x:v>99</x:v>
      </x:c>
      <x:c r="G365" s="6">
        <x:v>83.3589547029925</x:v>
      </x:c>
      <x:c r="H365" t="s">
        <x:v>97</x:v>
      </x:c>
      <x:c r="I365" s="6">
        <x:v>27.565343421845228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22.516</x:v>
      </x:c>
      <x:c r="S365" s="8">
        <x:v>43933.543656658854</x:v>
      </x:c>
      <x:c r="T365" s="12">
        <x:v>378708.1133301598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330903</x:v>
      </x:c>
      <x:c r="B366" s="1">
        <x:v>44782.7200752594</x:v>
      </x:c>
      <x:c r="C366" s="6">
        <x:v>6.0645637</x:v>
      </x:c>
      <x:c r="D366" s="14" t="s">
        <x:v>94</x:v>
      </x:c>
      <x:c r="E366" s="15">
        <x:v>44771.474846166166</x:v>
      </x:c>
      <x:c r="F366" t="s">
        <x:v>99</x:v>
      </x:c>
      <x:c r="G366" s="6">
        <x:v>83.35622468340785</x:v>
      </x:c>
      <x:c r="H366" t="s">
        <x:v>97</x:v>
      </x:c>
      <x:c r="I366" s="6">
        <x:v>27.55987240361719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22.517</x:v>
      </x:c>
      <x:c r="S366" s="8">
        <x:v>43925.599422649146</x:v>
      </x:c>
      <x:c r="T366" s="12">
        <x:v>378695.6343777413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330911</x:v>
      </x:c>
      <x:c r="B367" s="1">
        <x:v>44782.720086983056</x:v>
      </x:c>
      <x:c r="C367" s="6">
        <x:v>6.081445771666667</x:v>
      </x:c>
      <x:c r="D367" s="14" t="s">
        <x:v>94</x:v>
      </x:c>
      <x:c r="E367" s="15">
        <x:v>44771.474846166166</x:v>
      </x:c>
      <x:c r="F367" t="s">
        <x:v>99</x:v>
      </x:c>
      <x:c r="G367" s="6">
        <x:v>83.32625556789273</x:v>
      </x:c>
      <x:c r="H367" t="s">
        <x:v>97</x:v>
      </x:c>
      <x:c r="I367" s="6">
        <x:v>27.57045372165203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22.52</x:v>
      </x:c>
      <x:c r="S367" s="8">
        <x:v>43928.19606319919</x:v>
      </x:c>
      <x:c r="T367" s="12">
        <x:v>378712.03792778094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330920</x:v>
      </x:c>
      <x:c r="B368" s="1">
        <x:v>44782.720098740836</x:v>
      </x:c>
      <x:c r="C368" s="6">
        <x:v>6.0983769683333335</x:v>
      </x:c>
      <x:c r="D368" s="14" t="s">
        <x:v>94</x:v>
      </x:c>
      <x:c r="E368" s="15">
        <x:v>44771.474846166166</x:v>
      </x:c>
      <x:c r="F368" t="s">
        <x:v>99</x:v>
      </x:c>
      <x:c r="G368" s="6">
        <x:v>83.3160100291236</x:v>
      </x:c>
      <x:c r="H368" t="s">
        <x:v>97</x:v>
      </x:c>
      <x:c r="I368" s="6">
        <x:v>27.574301481936345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22.520999999999997</x:v>
      </x:c>
      <x:c r="S368" s="8">
        <x:v>43924.33299430432</x:v>
      </x:c>
      <x:c r="T368" s="12">
        <x:v>378693.7097086999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330926</x:v>
      </x:c>
      <x:c r="B369" s="1">
        <x:v>44782.72011047391</x:v>
      </x:c>
      <x:c r="C369" s="6">
        <x:v>6.115272596666666</x:v>
      </x:c>
      <x:c r="D369" s="14" t="s">
        <x:v>94</x:v>
      </x:c>
      <x:c r="E369" s="15">
        <x:v>44771.474846166166</x:v>
      </x:c>
      <x:c r="F369" t="s">
        <x:v>99</x:v>
      </x:c>
      <x:c r="G369" s="6">
        <x:v>83.33006472197103</x:v>
      </x:c>
      <x:c r="H369" t="s">
        <x:v>97</x:v>
      </x:c>
      <x:c r="I369" s="6">
        <x:v>27.583439930289842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22.517999999999997</x:v>
      </x:c>
      <x:c r="S369" s="8">
        <x:v>43926.48241922573</x:v>
      </x:c>
      <x:c r="T369" s="12">
        <x:v>378692.23616464913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330937</x:v>
      </x:c>
      <x:c r="B370" s="1">
        <x:v>44782.720121636994</x:v>
      </x:c>
      <x:c r="C370" s="6">
        <x:v>6.131347435</x:v>
      </x:c>
      <x:c r="D370" s="14" t="s">
        <x:v>94</x:v>
      </x:c>
      <x:c r="E370" s="15">
        <x:v>44771.474846166166</x:v>
      </x:c>
      <x:c r="F370" t="s">
        <x:v>99</x:v>
      </x:c>
      <x:c r="G370" s="6">
        <x:v>83.36468285279228</x:v>
      </x:c>
      <x:c r="H370" t="s">
        <x:v>97</x:v>
      </x:c>
      <x:c r="I370" s="6">
        <x:v>27.575954817787533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22.514</x:v>
      </x:c>
      <x:c r="S370" s="8">
        <x:v>43925.776932130066</x:v>
      </x:c>
      <x:c r="T370" s="12">
        <x:v>378710.0575615025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330946</x:v>
      </x:c>
      <x:c r="B371" s="1">
        <x:v>44782.72013336038</x:v>
      </x:c>
      <x:c r="C371" s="6">
        <x:v>6.1482291233333335</x:v>
      </x:c>
      <x:c r="D371" s="14" t="s">
        <x:v>94</x:v>
      </x:c>
      <x:c r="E371" s="15">
        <x:v>44771.474846166166</x:v>
      </x:c>
      <x:c r="F371" t="s">
        <x:v>99</x:v>
      </x:c>
      <x:c r="G371" s="6">
        <x:v>83.36288761586688</x:v>
      </x:c>
      <x:c r="H371" t="s">
        <x:v>97</x:v>
      </x:c>
      <x:c r="I371" s="6">
        <x:v>27.578179307310165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22.514</x:v>
      </x:c>
      <x:c r="S371" s="8">
        <x:v>43929.22832219299</x:v>
      </x:c>
      <x:c r="T371" s="12">
        <x:v>378694.0095155828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330961</x:v>
      </x:c>
      <x:c r="B372" s="1">
        <x:v>44782.720145086</x:v>
      </x:c>
      <x:c r="C372" s="6">
        <x:v>6.1651140133333335</x:v>
      </x:c>
      <x:c r="D372" s="14" t="s">
        <x:v>94</x:v>
      </x:c>
      <x:c r="E372" s="15">
        <x:v>44771.474846166166</x:v>
      </x:c>
      <x:c r="F372" t="s">
        <x:v>99</x:v>
      </x:c>
      <x:c r="G372" s="6">
        <x:v>83.3188590793916</x:v>
      </x:c>
      <x:c r="H372" t="s">
        <x:v>97</x:v>
      </x:c>
      <x:c r="I372" s="6">
        <x:v>27.56191651927429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22.522</x:v>
      </x:c>
      <x:c r="S372" s="8">
        <x:v>43919.81317629732</x:v>
      </x:c>
      <x:c r="T372" s="12">
        <x:v>378694.776774557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330956</x:v>
      </x:c>
      <x:c r="B373" s="1">
        <x:v>44782.7201562675</x:v>
      </x:c>
      <x:c r="C373" s="6">
        <x:v>6.1812153683333335</x:v>
      </x:c>
      <x:c r="D373" s="14" t="s">
        <x:v>94</x:v>
      </x:c>
      <x:c r="E373" s="15">
        <x:v>44771.474846166166</x:v>
      </x:c>
      <x:c r="F373" t="s">
        <x:v>99</x:v>
      </x:c>
      <x:c r="G373" s="6">
        <x:v>83.30341441223035</x:v>
      </x:c>
      <x:c r="H373" t="s">
        <x:v>97</x:v>
      </x:c>
      <x:c r="I373" s="6">
        <x:v>27.581065133751963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22.522</x:v>
      </x:c>
      <x:c r="S373" s="8">
        <x:v>43926.39684742329</x:v>
      </x:c>
      <x:c r="T373" s="12">
        <x:v>378684.91374735837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330970</x:v>
      </x:c>
      <x:c r="B374" s="1">
        <x:v>44782.72016799725</x:v>
      </x:c>
      <x:c r="C374" s="6">
        <x:v>6.1981062116666665</x:v>
      </x:c>
      <x:c r="D374" s="14" t="s">
        <x:v>94</x:v>
      </x:c>
      <x:c r="E374" s="15">
        <x:v>44771.474846166166</x:v>
      </x:c>
      <x:c r="F374" t="s">
        <x:v>99</x:v>
      </x:c>
      <x:c r="G374" s="6">
        <x:v>83.35588724498673</x:v>
      </x:c>
      <x:c r="H374" t="s">
        <x:v>97</x:v>
      </x:c>
      <x:c r="I374" s="6">
        <x:v>27.57799894323989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22.514999999999997</x:v>
      </x:c>
      <x:c r="S374" s="8">
        <x:v>43919.94031371353</x:v>
      </x:c>
      <x:c r="T374" s="12">
        <x:v>378679.75540196185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330979</x:v>
      </x:c>
      <x:c r="B375" s="1">
        <x:v>44782.72017972605</x:v>
      </x:c>
      <x:c r="C375" s="6">
        <x:v>6.214995675</x:v>
      </x:c>
      <x:c r="D375" s="14" t="s">
        <x:v>94</x:v>
      </x:c>
      <x:c r="E375" s="15">
        <x:v>44771.474846166166</x:v>
      </x:c>
      <x:c r="F375" t="s">
        <x:v>99</x:v>
      </x:c>
      <x:c r="G375" s="6">
        <x:v>83.31369542929134</x:v>
      </x:c>
      <x:c r="H375" t="s">
        <x:v>97</x:v>
      </x:c>
      <x:c r="I375" s="6">
        <x:v>27.586025153747414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22.52</x:v>
      </x:c>
      <x:c r="S375" s="8">
        <x:v>43924.23521729831</x:v>
      </x:c>
      <x:c r="T375" s="12">
        <x:v>378671.9534853542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330991</x:v>
      </x:c>
      <x:c r="B376" s="1">
        <x:v>44782.720191455315</x:v>
      </x:c>
      <x:c r="C376" s="6">
        <x:v>6.231885818333334</x:v>
      </x:c>
      <x:c r="D376" s="14" t="s">
        <x:v>94</x:v>
      </x:c>
      <x:c r="E376" s="15">
        <x:v>44771.474846166166</x:v>
      </x:c>
      <x:c r="F376" t="s">
        <x:v>99</x:v>
      </x:c>
      <x:c r="G376" s="6">
        <x:v>83.32238878230888</x:v>
      </x:c>
      <x:c r="H376" t="s">
        <x:v>97</x:v>
      </x:c>
      <x:c r="I376" s="6">
        <x:v>27.584101266333164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22.519</x:v>
      </x:c>
      <x:c r="S376" s="8">
        <x:v>43920.15287005878</x:v>
      </x:c>
      <x:c r="T376" s="12">
        <x:v>378670.85738381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331001</x:v>
      </x:c>
      <x:c r="B377" s="1">
        <x:v>44782.720202607925</x:v>
      </x:c>
      <x:c r="C377" s="6">
        <x:v>6.247945583333333</x:v>
      </x:c>
      <x:c r="D377" s="14" t="s">
        <x:v>94</x:v>
      </x:c>
      <x:c r="E377" s="15">
        <x:v>44771.474846166166</x:v>
      </x:c>
      <x:c r="F377" t="s">
        <x:v>99</x:v>
      </x:c>
      <x:c r="G377" s="6">
        <x:v>83.31678593515029</x:v>
      </x:c>
      <x:c r="H377" t="s">
        <x:v>97</x:v>
      </x:c>
      <x:c r="I377" s="6">
        <x:v>27.573339541451332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22.520999999999997</x:v>
      </x:c>
      <x:c r="S377" s="8">
        <x:v>43919.93539272469</x:v>
      </x:c>
      <x:c r="T377" s="12">
        <x:v>378666.9111835868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331006</x:v>
      </x:c>
      <x:c r="B378" s="1">
        <x:v>44782.72021441662</x:v>
      </x:c>
      <x:c r="C378" s="6">
        <x:v>6.264950106666666</x:v>
      </x:c>
      <x:c r="D378" s="14" t="s">
        <x:v>94</x:v>
      </x:c>
      <x:c r="E378" s="15">
        <x:v>44771.474846166166</x:v>
      </x:c>
      <x:c r="F378" t="s">
        <x:v>99</x:v>
      </x:c>
      <x:c r="G378" s="6">
        <x:v>83.3427618683713</x:v>
      </x:c>
      <x:c r="H378" t="s">
        <x:v>97</x:v>
      </x:c>
      <x:c r="I378" s="6">
        <x:v>27.57655603102694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22.517</x:v>
      </x:c>
      <x:c r="S378" s="8">
        <x:v>43919.868846209065</x:v>
      </x:c>
      <x:c r="T378" s="12">
        <x:v>378669.9550778542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331016</x:v>
      </x:c>
      <x:c r="B379" s="1">
        <x:v>44782.720226168145</x:v>
      </x:c>
      <x:c r="C379" s="6">
        <x:v>6.2818723</x:v>
      </x:c>
      <x:c r="D379" s="14" t="s">
        <x:v>94</x:v>
      </x:c>
      <x:c r="E379" s="15">
        <x:v>44771.474846166166</x:v>
      </x:c>
      <x:c r="F379" t="s">
        <x:v>99</x:v>
      </x:c>
      <x:c r="G379" s="6">
        <x:v>83.36232964982803</x:v>
      </x:c>
      <x:c r="H379" t="s">
        <x:v>97</x:v>
      </x:c>
      <x:c r="I379" s="6">
        <x:v>27.57887070300194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22.514</x:v>
      </x:c>
      <x:c r="S379" s="8">
        <x:v>43927.69452466007</x:v>
      </x:c>
      <x:c r="T379" s="12">
        <x:v>378683.7225330407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331030</x:v>
      </x:c>
      <x:c r="B380" s="1">
        <x:v>44782.72023731478</x:v>
      </x:c>
      <x:c r="C380" s="6">
        <x:v>6.297923451666667</x:v>
      </x:c>
      <x:c r="D380" s="14" t="s">
        <x:v>94</x:v>
      </x:c>
      <x:c r="E380" s="15">
        <x:v>44771.474846166166</x:v>
      </x:c>
      <x:c r="F380" t="s">
        <x:v>99</x:v>
      </x:c>
      <x:c r="G380" s="6">
        <x:v>83.37068936390571</x:v>
      </x:c>
      <x:c r="H380" t="s">
        <x:v>97</x:v>
      </x:c>
      <x:c r="I380" s="6">
        <x:v>27.5773676690701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22.512999999999998</x:v>
      </x:c>
      <x:c r="S380" s="8">
        <x:v>43920.38823776216</x:v>
      </x:c>
      <x:c r="T380" s="12">
        <x:v>378663.3562644466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331038</x:v>
      </x:c>
      <x:c r="B381" s="1">
        <x:v>44782.72024904966</x:v>
      </x:c>
      <x:c r="C381" s="6">
        <x:v>6.314821683333333</x:v>
      </x:c>
      <x:c r="D381" s="14" t="s">
        <x:v>94</x:v>
      </x:c>
      <x:c r="E381" s="15">
        <x:v>44771.474846166166</x:v>
      </x:c>
      <x:c r="F381" t="s">
        <x:v>99</x:v>
      </x:c>
      <x:c r="G381" s="6">
        <x:v>83.31490654014878</x:v>
      </x:c>
      <x:c r="H381" t="s">
        <x:v>97</x:v>
      </x:c>
      <x:c r="I381" s="6">
        <x:v>27.566816389814903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22.522</x:v>
      </x:c>
      <x:c r="S381" s="8">
        <x:v>43923.05945013886</x:v>
      </x:c>
      <x:c r="T381" s="12">
        <x:v>378669.1339668719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331045</x:v>
      </x:c>
      <x:c r="B382" s="1">
        <x:v>44782.72026080889</x:v>
      </x:c>
      <x:c r="C382" s="6">
        <x:v>6.331754976666667</x:v>
      </x:c>
      <x:c r="D382" s="14" t="s">
        <x:v>94</x:v>
      </x:c>
      <x:c r="E382" s="15">
        <x:v>44771.474846166166</x:v>
      </x:c>
      <x:c r="F382" t="s">
        <x:v>99</x:v>
      </x:c>
      <x:c r="G382" s="6">
        <x:v>83.37840522643164</x:v>
      </x:c>
      <x:c r="H382" t="s">
        <x:v>97</x:v>
      </x:c>
      <x:c r="I382" s="6">
        <x:v>27.56780838901568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22.512999999999998</x:v>
      </x:c>
      <x:c r="S382" s="8">
        <x:v>43921.98470165181</x:v>
      </x:c>
      <x:c r="T382" s="12">
        <x:v>378678.967830428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331054</x:v>
      </x:c>
      <x:c r="B383" s="1">
        <x:v>44782.72027253726</x:v>
      </x:c>
      <x:c r="C383" s="6">
        <x:v>6.348643825</x:v>
      </x:c>
      <x:c r="D383" s="14" t="s">
        <x:v>94</x:v>
      </x:c>
      <x:c r="E383" s="15">
        <x:v>44771.474846166166</x:v>
      </x:c>
      <x:c r="F383" t="s">
        <x:v>99</x:v>
      </x:c>
      <x:c r="G383" s="6">
        <x:v>83.28686961350026</x:v>
      </x:c>
      <x:c r="H383" t="s">
        <x:v>97</x:v>
      </x:c>
      <x:c r="I383" s="6">
        <x:v>27.5750229374803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22.525</x:v>
      </x:c>
      <x:c r="S383" s="8">
        <x:v>43920.382091547166</x:v>
      </x:c>
      <x:c r="T383" s="12">
        <x:v>378661.0630037199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331063</x:v>
      </x:c>
      <x:c r="B384" s="1">
        <x:v>44782.72028372202</x:v>
      </x:c>
      <x:c r="C384" s="6">
        <x:v>6.364749873333333</x:v>
      </x:c>
      <x:c r="D384" s="14" t="s">
        <x:v>94</x:v>
      </x:c>
      <x:c r="E384" s="15">
        <x:v>44771.474846166166</x:v>
      </x:c>
      <x:c r="F384" t="s">
        <x:v>99</x:v>
      </x:c>
      <x:c r="G384" s="6">
        <x:v>83.33473440320994</x:v>
      </x:c>
      <x:c r="H384" t="s">
        <x:v>97</x:v>
      </x:c>
      <x:c r="I384" s="6">
        <x:v>27.586506125772758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22.517</x:v>
      </x:c>
      <x:c r="S384" s="8">
        <x:v>43923.06561649269</x:v>
      </x:c>
      <x:c r="T384" s="12">
        <x:v>378655.92974387296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331072</x:v>
      </x:c>
      <x:c r="B385" s="1">
        <x:v>44782.72029545559</x:v>
      </x:c>
      <x:c r="C385" s="6">
        <x:v>6.381646226666667</x:v>
      </x:c>
      <x:c r="D385" s="14" t="s">
        <x:v>94</x:v>
      </x:c>
      <x:c r="E385" s="15">
        <x:v>44771.474846166166</x:v>
      </x:c>
      <x:c r="F385" t="s">
        <x:v>99</x:v>
      </x:c>
      <x:c r="G385" s="6">
        <x:v>83.30609403100915</x:v>
      </x:c>
      <x:c r="H385" t="s">
        <x:v>97</x:v>
      </x:c>
      <x:c r="I385" s="6">
        <x:v>27.58659630803504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22.520999999999997</x:v>
      </x:c>
      <x:c r="S385" s="8">
        <x:v>43921.054629368606</x:v>
      </x:c>
      <x:c r="T385" s="12">
        <x:v>378665.58902640094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331077</x:v>
      </x:c>
      <x:c r="B386" s="1">
        <x:v>44782.72030719619</x:v>
      </x:c>
      <x:c r="C386" s="6">
        <x:v>6.398552691666667</x:v>
      </x:c>
      <x:c r="D386" s="14" t="s">
        <x:v>94</x:v>
      </x:c>
      <x:c r="E386" s="15">
        <x:v>44771.474846166166</x:v>
      </x:c>
      <x:c r="F386" t="s">
        <x:v>99</x:v>
      </x:c>
      <x:c r="G386" s="6">
        <x:v>83.29783900645361</x:v>
      </x:c>
      <x:c r="H386" t="s">
        <x:v>97</x:v>
      </x:c>
      <x:c r="I386" s="6">
        <x:v>27.587979103030648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22.522</x:v>
      </x:c>
      <x:c r="S386" s="8">
        <x:v>43922.52420598346</x:v>
      </x:c>
      <x:c r="T386" s="12">
        <x:v>378668.04956773197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331085</x:v>
      </x:c>
      <x:c r="B387" s="1">
        <x:v>44782.720318351436</x:v>
      </x:c>
      <x:c r="C387" s="6">
        <x:v>6.414616233333334</x:v>
      </x:c>
      <x:c r="D387" s="14" t="s">
        <x:v>94</x:v>
      </x:c>
      <x:c r="E387" s="15">
        <x:v>44771.474846166166</x:v>
      </x:c>
      <x:c r="F387" t="s">
        <x:v>99</x:v>
      </x:c>
      <x:c r="G387" s="6">
        <x:v>83.34668040262167</x:v>
      </x:c>
      <x:c r="H387" t="s">
        <x:v>97</x:v>
      </x:c>
      <x:c r="I387" s="6">
        <x:v>27.580554101805774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22.516</x:v>
      </x:c>
      <x:c r="S387" s="8">
        <x:v>43923.84933693494</x:v>
      </x:c>
      <x:c r="T387" s="12">
        <x:v>378665.936092693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331099</x:v>
      </x:c>
      <x:c r="B388" s="1">
        <x:v>44782.72033008111</x:v>
      </x:c>
      <x:c r="C388" s="6">
        <x:v>6.431506968333333</x:v>
      </x:c>
      <x:c r="D388" s="14" t="s">
        <x:v>94</x:v>
      </x:c>
      <x:c r="E388" s="15">
        <x:v>44771.474846166166</x:v>
      </x:c>
      <x:c r="F388" t="s">
        <x:v>99</x:v>
      </x:c>
      <x:c r="G388" s="6">
        <x:v>83.342460285377</x:v>
      </x:c>
      <x:c r="H388" t="s">
        <x:v>97</x:v>
      </x:c>
      <x:c r="I388" s="6">
        <x:v>27.58578466775998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22.516</x:v>
      </x:c>
      <x:c r="S388" s="8">
        <x:v>43921.26298727874</x:v>
      </x:c>
      <x:c r="T388" s="12">
        <x:v>378677.7034925201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331111</x:v>
      </x:c>
      <x:c r="B389" s="1">
        <x:v>44782.72034182197</x:v>
      </x:c>
      <x:c r="C389" s="6">
        <x:v>6.448413815</x:v>
      </x:c>
      <x:c r="D389" s="14" t="s">
        <x:v>94</x:v>
      </x:c>
      <x:c r="E389" s="15">
        <x:v>44771.474846166166</x:v>
      </x:c>
      <x:c r="F389" t="s">
        <x:v>99</x:v>
      </x:c>
      <x:c r="G389" s="6">
        <x:v>83.32275249043387</x:v>
      </x:c>
      <x:c r="H389" t="s">
        <x:v>97</x:v>
      </x:c>
      <x:c r="I389" s="6">
        <x:v>27.583650355380087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22.519</x:v>
      </x:c>
      <x:c r="S389" s="8">
        <x:v>43922.26489300275</x:v>
      </x:c>
      <x:c r="T389" s="12">
        <x:v>378672.02351612033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331113</x:v>
      </x:c>
      <x:c r="B390" s="1">
        <x:v>44782.720353596385</x:v>
      </x:c>
      <x:c r="C390" s="6">
        <x:v>6.465368976666666</x:v>
      </x:c>
      <x:c r="D390" s="14" t="s">
        <x:v>94</x:v>
      </x:c>
      <x:c r="E390" s="15">
        <x:v>44771.474846166166</x:v>
      </x:c>
      <x:c r="F390" t="s">
        <x:v>99</x:v>
      </x:c>
      <x:c r="G390" s="6">
        <x:v>83.31704126108528</x:v>
      </x:c>
      <x:c r="H390" t="s">
        <x:v>97</x:v>
      </x:c>
      <x:c r="I390" s="6">
        <x:v>27.581876772885607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22.52</x:v>
      </x:c>
      <x:c r="S390" s="8">
        <x:v>43920.26157112273</x:v>
      </x:c>
      <x:c r="T390" s="12">
        <x:v>378659.06843658927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331127</x:v>
      </x:c>
      <x:c r="B391" s="1">
        <x:v>44782.72036473406</x:v>
      </x:c>
      <x:c r="C391" s="6">
        <x:v>6.481407208333334</x:v>
      </x:c>
      <x:c r="D391" s="14" t="s">
        <x:v>94</x:v>
      </x:c>
      <x:c r="E391" s="15">
        <x:v>44771.474846166166</x:v>
      </x:c>
      <x:c r="F391" t="s">
        <x:v>99</x:v>
      </x:c>
      <x:c r="G391" s="6">
        <x:v>83.33907538141196</x:v>
      </x:c>
      <x:c r="H391" t="s">
        <x:v>97</x:v>
      </x:c>
      <x:c r="I391" s="6">
        <x:v>27.581125255162533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22.517</x:v>
      </x:c>
      <x:c r="S391" s="8">
        <x:v>43919.04679342441</x:v>
      </x:c>
      <x:c r="T391" s="12">
        <x:v>378667.3036113112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331133</x:v>
      </x:c>
      <x:c r="B392" s="1">
        <x:v>44782.72037646452</x:v>
      </x:c>
      <x:c r="C392" s="6">
        <x:v>6.498299085</x:v>
      </x:c>
      <x:c r="D392" s="14" t="s">
        <x:v>94</x:v>
      </x:c>
      <x:c r="E392" s="15">
        <x:v>44771.474846166166</x:v>
      </x:c>
      <x:c r="F392" t="s">
        <x:v>99</x:v>
      </x:c>
      <x:c r="G392" s="6">
        <x:v>83.36604145290303</x:v>
      </x:c>
      <x:c r="H392" t="s">
        <x:v>97</x:v>
      </x:c>
      <x:c r="I392" s="6">
        <x:v>27.57427142129154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22.514</x:v>
      </x:c>
      <x:c r="S392" s="8">
        <x:v>43913.59496125919</x:v>
      </x:c>
      <x:c r="T392" s="12">
        <x:v>378653.10888670624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331140</x:v>
      </x:c>
      <x:c r="B393" s="1">
        <x:v>44782.72038818378</x:v>
      </x:c>
      <x:c r="C393" s="6">
        <x:v>6.515174816666667</x:v>
      </x:c>
      <x:c r="D393" s="14" t="s">
        <x:v>94</x:v>
      </x:c>
      <x:c r="E393" s="15">
        <x:v>44771.474846166166</x:v>
      </x:c>
      <x:c r="F393" t="s">
        <x:v>99</x:v>
      </x:c>
      <x:c r="G393" s="6">
        <x:v>83.39079945096753</x:v>
      </x:c>
      <x:c r="H393" t="s">
        <x:v>97</x:v>
      </x:c>
      <x:c r="I393" s="6">
        <x:v>27.579021006432868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22.509999999999998</x:v>
      </x:c>
      <x:c r="S393" s="8">
        <x:v>43920.37440076975</x:v>
      </x:c>
      <x:c r="T393" s="12">
        <x:v>378658.49717062485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331153</x:v>
      </x:c>
      <x:c r="B394" s="1">
        <x:v>44782.72039933427</x:v>
      </x:c>
      <x:c r="C394" s="6">
        <x:v>6.531231518333334</x:v>
      </x:c>
      <x:c r="D394" s="14" t="s">
        <x:v>94</x:v>
      </x:c>
      <x:c r="E394" s="15">
        <x:v>44771.474846166166</x:v>
      </x:c>
      <x:c r="F394" t="s">
        <x:v>99</x:v>
      </x:c>
      <x:c r="G394" s="6">
        <x:v>83.3386739928863</x:v>
      </x:c>
      <x:c r="H394" t="s">
        <x:v>97</x:v>
      </x:c>
      <x:c r="I394" s="6">
        <x:v>27.572768389419252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22.517999999999997</x:v>
      </x:c>
      <x:c r="S394" s="8">
        <x:v>43915.42059371084</x:v>
      </x:c>
      <x:c r="T394" s="12">
        <x:v>378653.8826291335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331165</x:v>
      </x:c>
      <x:c r="B395" s="1">
        <x:v>44782.720411059665</x:v>
      </x:c>
      <x:c r="C395" s="6">
        <x:v>6.548116088333333</x:v>
      </x:c>
      <x:c r="D395" s="14" t="s">
        <x:v>94</x:v>
      </x:c>
      <x:c r="E395" s="15">
        <x:v>44771.474846166166</x:v>
      </x:c>
      <x:c r="F395" t="s">
        <x:v>99</x:v>
      </x:c>
      <x:c r="G395" s="6">
        <x:v>83.40725979230794</x:v>
      </x:c>
      <x:c r="H395" t="s">
        <x:v>97</x:v>
      </x:c>
      <x:c r="I395" s="6">
        <x:v>27.576345606380528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22.508</x:v>
      </x:c>
      <x:c r="S395" s="8">
        <x:v>43922.8067854913</x:v>
      </x:c>
      <x:c r="T395" s="12">
        <x:v>378643.10495582083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331172</x:v>
      </x:c>
      <x:c r="B396" s="1">
        <x:v>44782.720422793675</x:v>
      </x:c>
      <x:c r="C396" s="6">
        <x:v>6.565013061666667</x:v>
      </x:c>
      <x:c r="D396" s="14" t="s">
        <x:v>94</x:v>
      </x:c>
      <x:c r="E396" s="15">
        <x:v>44771.474846166166</x:v>
      </x:c>
      <x:c r="F396" t="s">
        <x:v>99</x:v>
      </x:c>
      <x:c r="G396" s="6">
        <x:v>83.38191336409285</x:v>
      </x:c>
      <x:c r="H396" t="s">
        <x:v>97</x:v>
      </x:c>
      <x:c r="I396" s="6">
        <x:v>27.57231747998867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22.511999999999997</x:v>
      </x:c>
      <x:c r="S396" s="8">
        <x:v>43917.09964807124</x:v>
      </x:c>
      <x:c r="T396" s="12">
        <x:v>378641.7951094797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331183</x:v>
      </x:c>
      <x:c r="B397" s="1">
        <x:v>44782.72043449674</x:v>
      </x:c>
      <x:c r="C397" s="6">
        <x:v>6.581865485</x:v>
      </x:c>
      <x:c r="D397" s="14" t="s">
        <x:v>94</x:v>
      </x:c>
      <x:c r="E397" s="15">
        <x:v>44771.474846166166</x:v>
      </x:c>
      <x:c r="F397" t="s">
        <x:v>99</x:v>
      </x:c>
      <x:c r="G397" s="6">
        <x:v>83.30803343722157</x:v>
      </x:c>
      <x:c r="H397" t="s">
        <x:v>97</x:v>
      </x:c>
      <x:c r="I397" s="6">
        <x:v>27.584191448531783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22.520999999999997</x:v>
      </x:c>
      <x:c r="S397" s="8">
        <x:v>43916.00868970369</x:v>
      </x:c>
      <x:c r="T397" s="12">
        <x:v>378644.57501072704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331184</x:v>
      </x:c>
      <x:c r="B398" s="1">
        <x:v>44782.72044562769</x:v>
      </x:c>
      <x:c r="C398" s="6">
        <x:v>6.597894041666667</x:v>
      </x:c>
      <x:c r="D398" s="14" t="s">
        <x:v>94</x:v>
      </x:c>
      <x:c r="E398" s="15">
        <x:v>44771.474846166166</x:v>
      </x:c>
      <x:c r="F398" t="s">
        <x:v>99</x:v>
      </x:c>
      <x:c r="G398" s="6">
        <x:v>83.37916165219404</x:v>
      </x:c>
      <x:c r="H398" t="s">
        <x:v>97</x:v>
      </x:c>
      <x:c r="I398" s="6">
        <x:v>27.584582238083385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22.511</x:v>
      </x:c>
      <x:c r="S398" s="8">
        <x:v>43912.80805187594</x:v>
      </x:c>
      <x:c r="T398" s="12">
        <x:v>378637.25914032484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331193</x:v>
      </x:c>
      <x:c r="B399" s="1">
        <x:v>44782.720457355674</x:v>
      </x:c>
      <x:c r="C399" s="6">
        <x:v>6.6147823416666665</x:v>
      </x:c>
      <x:c r="D399" s="14" t="s">
        <x:v>94</x:v>
      </x:c>
      <x:c r="E399" s="15">
        <x:v>44771.474846166166</x:v>
      </x:c>
      <x:c r="F399" t="s">
        <x:v>99</x:v>
      </x:c>
      <x:c r="G399" s="6">
        <x:v>83.29163257338175</x:v>
      </x:c>
      <x:c r="H399" t="s">
        <x:v>97</x:v>
      </x:c>
      <x:c r="I399" s="6">
        <x:v>27.577968882562345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22.523999999999997</x:v>
      </x:c>
      <x:c r="S399" s="8">
        <x:v>43920.145145570554</x:v>
      </x:c>
      <x:c r="T399" s="12">
        <x:v>378647.1952159359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331208</x:v>
      </x:c>
      <x:c r="B400" s="1">
        <x:v>44782.72046909964</x:v>
      </x:c>
      <x:c r="C400" s="6">
        <x:v>6.631693651666667</x:v>
      </x:c>
      <x:c r="D400" s="14" t="s">
        <x:v>94</x:v>
      </x:c>
      <x:c r="E400" s="15">
        <x:v>44771.474846166166</x:v>
      </x:c>
      <x:c r="F400" t="s">
        <x:v>99</x:v>
      </x:c>
      <x:c r="G400" s="6">
        <x:v>83.32378208874047</x:v>
      </x:c>
      <x:c r="H400" t="s">
        <x:v>97</x:v>
      </x:c>
      <x:c r="I400" s="6">
        <x:v>27.573519905271496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22.52</x:v>
      </x:c>
      <x:c r="S400" s="8">
        <x:v>43923.533980077234</x:v>
      </x:c>
      <x:c r="T400" s="12">
        <x:v>378647.4534337878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331212</x:v>
      </x:c>
      <x:c r="B401" s="1">
        <x:v>44782.72048080874</x:v>
      </x:c>
      <x:c r="C401" s="6">
        <x:v>6.648554753333333</x:v>
      </x:c>
      <x:c r="D401" s="14" t="s">
        <x:v>94</x:v>
      </x:c>
      <x:c r="E401" s="15">
        <x:v>44771.474846166166</x:v>
      </x:c>
      <x:c r="F401" t="s">
        <x:v>99</x:v>
      </x:c>
      <x:c r="G401" s="6">
        <x:v>83.30770547019937</x:v>
      </x:c>
      <x:c r="H401" t="s">
        <x:v>97</x:v>
      </x:c>
      <x:c r="I401" s="6">
        <x:v>27.575744393179775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22.522</x:v>
      </x:c>
      <x:c r="S401" s="8">
        <x:v>43915.798385648006</x:v>
      </x:c>
      <x:c r="T401" s="12">
        <x:v>378635.9115624618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331227</x:v>
      </x:c>
      <x:c r="B402" s="1">
        <x:v>44782.72049197669</x:v>
      </x:c>
      <x:c r="C402" s="6">
        <x:v>6.664636595</x:v>
      </x:c>
      <x:c r="D402" s="14" t="s">
        <x:v>94</x:v>
      </x:c>
      <x:c r="E402" s="15">
        <x:v>44771.474846166166</x:v>
      </x:c>
      <x:c r="F402" t="s">
        <x:v>99</x:v>
      </x:c>
      <x:c r="G402" s="6">
        <x:v>83.30389925924662</x:v>
      </x:c>
      <x:c r="H402" t="s">
        <x:v>97</x:v>
      </x:c>
      <x:c r="I402" s="6">
        <x:v>27.58046391970538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22.522</x:v>
      </x:c>
      <x:c r="S402" s="8">
        <x:v>43915.27582886632</x:v>
      </x:c>
      <x:c r="T402" s="12">
        <x:v>378623.98709862784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331237</x:v>
      </x:c>
      <x:c r="B403" s="1">
        <x:v>44782.72050371329</x:v>
      </x:c>
      <x:c r="C403" s="6">
        <x:v>6.681537301666666</x:v>
      </x:c>
      <x:c r="D403" s="14" t="s">
        <x:v>94</x:v>
      </x:c>
      <x:c r="E403" s="15">
        <x:v>44771.474846166166</x:v>
      </x:c>
      <x:c r="F403" t="s">
        <x:v>99</x:v>
      </x:c>
      <x:c r="G403" s="6">
        <x:v>83.33045271384357</x:v>
      </x:c>
      <x:c r="H403" t="s">
        <x:v>97</x:v>
      </x:c>
      <x:c r="I403" s="6">
        <x:v>27.58295895870333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22.517999999999997</x:v>
      </x:c>
      <x:c r="S403" s="8">
        <x:v>43913.669976544705</x:v>
      </x:c>
      <x:c r="T403" s="12">
        <x:v>378634.10679044964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331242</x:v>
      </x:c>
      <x:c r="B404" s="1">
        <x:v>44782.72051552761</x:v>
      </x:c>
      <x:c r="C404" s="6">
        <x:v>6.698549935</x:v>
      </x:c>
      <x:c r="D404" s="14" t="s">
        <x:v>94</x:v>
      </x:c>
      <x:c r="E404" s="15">
        <x:v>44771.474846166166</x:v>
      </x:c>
      <x:c r="F404" t="s">
        <x:v>99</x:v>
      </x:c>
      <x:c r="G404" s="6">
        <x:v>83.36127663797029</x:v>
      </x:c>
      <x:c r="H404" t="s">
        <x:v>97</x:v>
      </x:c>
      <x:c r="I404" s="6">
        <x:v>27.589031230038472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22.512999999999998</x:v>
      </x:c>
      <x:c r="S404" s="8">
        <x:v>43910.92961926195</x:v>
      </x:c>
      <x:c r="T404" s="12">
        <x:v>378631.06461909966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331255</x:v>
      </x:c>
      <x:c r="B405" s="1">
        <x:v>44782.720526675985</x:v>
      </x:c>
      <x:c r="C405" s="6">
        <x:v>6.7146035783333335</x:v>
      </x:c>
      <x:c r="D405" s="14" t="s">
        <x:v>94</x:v>
      </x:c>
      <x:c r="E405" s="15">
        <x:v>44771.474846166166</x:v>
      </x:c>
      <x:c r="F405" t="s">
        <x:v>99</x:v>
      </x:c>
      <x:c r="G405" s="6">
        <x:v>83.35467438083428</x:v>
      </x:c>
      <x:c r="H405" t="s">
        <x:v>97</x:v>
      </x:c>
      <x:c r="I405" s="6">
        <x:v>27.579501977454584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22.514999999999997</x:v>
      </x:c>
      <x:c r="S405" s="8">
        <x:v>43916.58035849648</x:v>
      </x:c>
      <x:c r="T405" s="12">
        <x:v>378631.0715106073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331261</x:v>
      </x:c>
      <x:c r="B406" s="1">
        <x:v>44782.72053840876</x:v>
      </x:c>
      <x:c r="C406" s="6">
        <x:v>6.731498786666666</x:v>
      </x:c>
      <x:c r="D406" s="14" t="s">
        <x:v>94</x:v>
      </x:c>
      <x:c r="E406" s="15">
        <x:v>44771.474846166166</x:v>
      </x:c>
      <x:c r="F406" t="s">
        <x:v>99</x:v>
      </x:c>
      <x:c r="G406" s="6">
        <x:v>83.28299292439013</x:v>
      </x:c>
      <x:c r="H406" t="s">
        <x:v>97</x:v>
      </x:c>
      <x:c r="I406" s="6">
        <x:v>27.597538440536027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22.522999999999996</x:v>
      </x:c>
      <x:c r="S406" s="8">
        <x:v>43919.09968982443</x:v>
      </x:c>
      <x:c r="T406" s="12">
        <x:v>378640.45776905434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331271</x:v>
      </x:c>
      <x:c r="B407" s="1">
        <x:v>44782.72055020735</x:v>
      </x:c>
      <x:c r="C407" s="6">
        <x:v>6.748488758333333</x:v>
      </x:c>
      <x:c r="D407" s="14" t="s">
        <x:v>94</x:v>
      </x:c>
      <x:c r="E407" s="15">
        <x:v>44771.474846166166</x:v>
      </x:c>
      <x:c r="F407" t="s">
        <x:v>99</x:v>
      </x:c>
      <x:c r="G407" s="6">
        <x:v>83.30557422436671</x:v>
      </x:c>
      <x:c r="H407" t="s">
        <x:v>97</x:v>
      </x:c>
      <x:c r="I407" s="6">
        <x:v>27.596095519922073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22.52</x:v>
      </x:c>
      <x:c r="S407" s="8">
        <x:v>43911.29597233728</x:v>
      </x:c>
      <x:c r="T407" s="12">
        <x:v>378626.4032895159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331281</x:v>
      </x:c>
      <x:c r="B408" s="1">
        <x:v>44782.72056150605</x:v>
      </x:c>
      <x:c r="C408" s="6">
        <x:v>6.764758893333333</x:v>
      </x:c>
      <x:c r="D408" s="14" t="s">
        <x:v>94</x:v>
      </x:c>
      <x:c r="E408" s="15">
        <x:v>44771.474846166166</x:v>
      </x:c>
      <x:c r="F408" t="s">
        <x:v>99</x:v>
      </x:c>
      <x:c r="G408" s="6">
        <x:v>83.30143976027196</x:v>
      </x:c>
      <x:c r="H408" t="s">
        <x:v>97</x:v>
      </x:c>
      <x:c r="I408" s="6">
        <x:v>27.59236797787571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22.520999999999997</x:v>
      </x:c>
      <x:c r="S408" s="8">
        <x:v>43919.63735695216</x:v>
      </x:c>
      <x:c r="T408" s="12">
        <x:v>378628.1573024205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331284</x:v>
      </x:c>
      <x:c r="B409" s="1">
        <x:v>44782.72057326438</x:v>
      </x:c>
      <x:c r="C409" s="6">
        <x:v>6.781690883333333</x:v>
      </x:c>
      <x:c r="D409" s="14" t="s">
        <x:v>94</x:v>
      </x:c>
      <x:c r="E409" s="15">
        <x:v>44771.474846166166</x:v>
      </x:c>
      <x:c r="F409" t="s">
        <x:v>99</x:v>
      </x:c>
      <x:c r="G409" s="6">
        <x:v>83.33417665095902</x:v>
      </x:c>
      <x:c r="H409" t="s">
        <x:v>97</x:v>
      </x:c>
      <x:c r="I409" s="6">
        <x:v>27.587197523180294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22.517</x:v>
      </x:c>
      <x:c r="S409" s="8">
        <x:v>43915.208211488294</x:v>
      </x:c>
      <x:c r="T409" s="12">
        <x:v>378634.53665332403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331297</x:v>
      </x:c>
      <x:c r="B410" s="1">
        <x:v>44782.72058502091</x:v>
      </x:c>
      <x:c r="C410" s="6">
        <x:v>6.798620276666667</x:v>
      </x:c>
      <x:c r="D410" s="14" t="s">
        <x:v>94</x:v>
      </x:c>
      <x:c r="E410" s="15">
        <x:v>44771.474846166166</x:v>
      </x:c>
      <x:c r="F410" t="s">
        <x:v>99</x:v>
      </x:c>
      <x:c r="G410" s="6">
        <x:v>83.33204269925811</x:v>
      </x:c>
      <x:c r="H410" t="s">
        <x:v>97</x:v>
      </x:c>
      <x:c r="I410" s="6">
        <x:v>27.58984287109888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22.517</x:v>
      </x:c>
      <x:c r="S410" s="8">
        <x:v>43913.67958140067</x:v>
      </x:c>
      <x:c r="T410" s="12">
        <x:v>378636.6398552767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331304</x:v>
      </x:c>
      <x:c r="B411" s="1">
        <x:v>44782.72059623828</x:v>
      </x:c>
      <x:c r="C411" s="6">
        <x:v>6.814773295</x:v>
      </x:c>
      <x:c r="D411" s="14" t="s">
        <x:v>94</x:v>
      </x:c>
      <x:c r="E411" s="15">
        <x:v>44771.474846166166</x:v>
      </x:c>
      <x:c r="F411" t="s">
        <x:v>99</x:v>
      </x:c>
      <x:c r="G411" s="6">
        <x:v>83.33799489844432</x:v>
      </x:c>
      <x:c r="H411" t="s">
        <x:v>97</x:v>
      </x:c>
      <x:c r="I411" s="6">
        <x:v>27.57361008718499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22.517999999999997</x:v>
      </x:c>
      <x:c r="S411" s="8">
        <x:v>43915.292118471305</x:v>
      </x:c>
      <x:c r="T411" s="12">
        <x:v>378627.3778166342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331318</x:v>
      </x:c>
      <x:c r="B412" s="1">
        <x:v>44782.72060797765</x:v>
      </x:c>
      <x:c r="C412" s="6">
        <x:v>6.83167799</x:v>
      </x:c>
      <x:c r="D412" s="14" t="s">
        <x:v>94</x:v>
      </x:c>
      <x:c r="E412" s="15">
        <x:v>44771.474846166166</x:v>
      </x:c>
      <x:c r="F412" t="s">
        <x:v>99</x:v>
      </x:c>
      <x:c r="G412" s="6">
        <x:v>83.29118462457087</x:v>
      </x:c>
      <x:c r="H412" t="s">
        <x:v>97</x:v>
      </x:c>
      <x:c r="I412" s="6">
        <x:v>27.587377887745333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22.522999999999996</x:v>
      </x:c>
      <x:c r="S412" s="8">
        <x:v>43916.75620172168</x:v>
      </x:c>
      <x:c r="T412" s="12">
        <x:v>378630.01164392463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331324</x:v>
      </x:c>
      <x:c r="B413" s="1">
        <x:v>44782.720619731095</x:v>
      </x:c>
      <x:c r="C413" s="6">
        <x:v>6.848602951666667</x:v>
      </x:c>
      <x:c r="D413" s="14" t="s">
        <x:v>94</x:v>
      </x:c>
      <x:c r="E413" s="15">
        <x:v>44771.474846166166</x:v>
      </x:c>
      <x:c r="F413" t="s">
        <x:v>99</x:v>
      </x:c>
      <x:c r="G413" s="6">
        <x:v>83.33070902526713</x:v>
      </x:c>
      <x:c r="H413" t="s">
        <x:v>97</x:v>
      </x:c>
      <x:c r="I413" s="6">
        <x:v>27.591496214607105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22.517</x:v>
      </x:c>
      <x:c r="S413" s="8">
        <x:v>43914.44198483287</x:v>
      </x:c>
      <x:c r="T413" s="12">
        <x:v>378624.941451536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331336</x:v>
      </x:c>
      <x:c r="B414" s="1">
        <x:v>44782.72063087029</x:v>
      </x:c>
      <x:c r="C414" s="6">
        <x:v>6.864643381666666</x:v>
      </x:c>
      <x:c r="D414" s="14" t="s">
        <x:v>94</x:v>
      </x:c>
      <x:c r="E414" s="15">
        <x:v>44771.474846166166</x:v>
      </x:c>
      <x:c r="F414" t="s">
        <x:v>99</x:v>
      </x:c>
      <x:c r="G414" s="6">
        <x:v>83.3706702769392</x:v>
      </x:c>
      <x:c r="H414" t="s">
        <x:v>97</x:v>
      </x:c>
      <x:c r="I414" s="6">
        <x:v>27.59510351236031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22.511</x:v>
      </x:c>
      <x:c r="S414" s="8">
        <x:v>43908.786756933165</x:v>
      </x:c>
      <x:c r="T414" s="12">
        <x:v>378620.2657149616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331344</x:v>
      </x:c>
      <x:c r="B415" s="1">
        <x:v>44782.72064259485</x:v>
      </x:c>
      <x:c r="C415" s="6">
        <x:v>6.881526756666666</x:v>
      </x:c>
      <x:c r="D415" s="14" t="s">
        <x:v>94</x:v>
      </x:c>
      <x:c r="E415" s="15">
        <x:v>44771.474846166166</x:v>
      </x:c>
      <x:c r="F415" t="s">
        <x:v>99</x:v>
      </x:c>
      <x:c r="G415" s="6">
        <x:v>83.35704140838138</x:v>
      </x:c>
      <x:c r="H415" t="s">
        <x:v>97</x:v>
      </x:c>
      <x:c r="I415" s="6">
        <x:v>27.5854239388118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22.514</x:v>
      </x:c>
      <x:c r="S415" s="8">
        <x:v>43915.49048594605</x:v>
      </x:c>
      <x:c r="T415" s="12">
        <x:v>378628.14015779045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331346</x:v>
      </x:c>
      <x:c r="B416" s="1">
        <x:v>44782.72065433678</x:v>
      </x:c>
      <x:c r="C416" s="6">
        <x:v>6.898435128333333</x:v>
      </x:c>
      <x:c r="D416" s="14" t="s">
        <x:v>94</x:v>
      </x:c>
      <x:c r="E416" s="15">
        <x:v>44771.474846166166</x:v>
      </x:c>
      <x:c r="F416" t="s">
        <x:v>99</x:v>
      </x:c>
      <x:c r="G416" s="6">
        <x:v>83.28481049449002</x:v>
      </x:c>
      <x:c r="H416" t="s">
        <x:v>97</x:v>
      </x:c>
      <x:c r="I416" s="6">
        <x:v>27.595283877349175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22.522999999999996</x:v>
      </x:c>
      <x:c r="S416" s="8">
        <x:v>43914.7777156662</x:v>
      </x:c>
      <x:c r="T416" s="12">
        <x:v>378627.13045917253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331356</x:v>
      </x:c>
      <x:c r="B417" s="1">
        <x:v>44782.72066608327</x:v>
      </x:c>
      <x:c r="C417" s="6">
        <x:v>6.91535008</x:v>
      </x:c>
      <x:c r="D417" s="14" t="s">
        <x:v>94</x:v>
      </x:c>
      <x:c r="E417" s="15">
        <x:v>44771.474846166166</x:v>
      </x:c>
      <x:c r="F417" t="s">
        <x:v>99</x:v>
      </x:c>
      <x:c r="G417" s="6">
        <x:v>83.31079998946905</x:v>
      </x:c>
      <x:c r="H417" t="s">
        <x:v>97</x:v>
      </x:c>
      <x:c r="I417" s="6">
        <x:v>27.59847032709513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22.519</x:v>
      </x:c>
      <x:c r="S417" s="8">
        <x:v>43909.85767676821</x:v>
      </x:c>
      <x:c r="T417" s="12">
        <x:v>378632.8251775999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331371</x:v>
      </x:c>
      <x:c r="B418" s="1">
        <x:v>44782.7206772289</x:v>
      </x:c>
      <x:c r="C418" s="6">
        <x:v>6.931399788333334</x:v>
      </x:c>
      <x:c r="D418" s="14" t="s">
        <x:v>94</x:v>
      </x:c>
      <x:c r="E418" s="15">
        <x:v>44771.474846166166</x:v>
      </x:c>
      <x:c r="F418" t="s">
        <x:v>99</x:v>
      </x:c>
      <x:c r="G418" s="6">
        <x:v>83.30359715529661</x:v>
      </x:c>
      <x:c r="H418" t="s">
        <x:v>97</x:v>
      </x:c>
      <x:c r="I418" s="6">
        <x:v>27.589692567184102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22.520999999999997</x:v>
      </x:c>
      <x:c r="S418" s="8">
        <x:v>43915.51492225415</x:v>
      </x:c>
      <x:c r="T418" s="12">
        <x:v>378623.98447580385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331379</x:v>
      </x:c>
      <x:c r="B419" s="1">
        <x:v>44782.72068894328</x:v>
      </x:c>
      <x:c r="C419" s="6">
        <x:v>6.948268496666667</x:v>
      </x:c>
      <x:c r="D419" s="14" t="s">
        <x:v>94</x:v>
      </x:c>
      <x:c r="E419" s="15">
        <x:v>44771.474846166166</x:v>
      </x:c>
      <x:c r="F419" t="s">
        <x:v>99</x:v>
      </x:c>
      <x:c r="G419" s="6">
        <x:v>83.34674296775512</x:v>
      </x:c>
      <x:c r="H419" t="s">
        <x:v>97</x:v>
      </x:c>
      <x:c r="I419" s="6">
        <x:v>27.589331837815735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22.514999999999997</x:v>
      </x:c>
      <x:c r="S419" s="8">
        <x:v>43912.75132565549</x:v>
      </x:c>
      <x:c r="T419" s="12">
        <x:v>378616.32452710846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331389</x:v>
      </x:c>
      <x:c r="B420" s="1">
        <x:v>44782.720700694816</x:v>
      </x:c>
      <x:c r="C420" s="6">
        <x:v>6.9651907</x:v>
      </x:c>
      <x:c r="D420" s="14" t="s">
        <x:v>94</x:v>
      </x:c>
      <x:c r="E420" s="15">
        <x:v>44771.474846166166</x:v>
      </x:c>
      <x:c r="F420" t="s">
        <x:v>99</x:v>
      </x:c>
      <x:c r="G420" s="6">
        <x:v>83.3196714403819</x:v>
      </x:c>
      <x:c r="H420" t="s">
        <x:v>97</x:v>
      </x:c>
      <x:c r="I420" s="6">
        <x:v>27.569762327693752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22.520999999999997</x:v>
      </x:c>
      <x:c r="S420" s="8">
        <x:v>43912.3481236298</x:v>
      </x:c>
      <x:c r="T420" s="12">
        <x:v>378615.1255229591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331391</x:v>
      </x:c>
      <x:c r="B421" s="1">
        <x:v>44782.72071185212</x:v>
      </x:c>
      <x:c r="C421" s="6">
        <x:v>6.981257223333333</x:v>
      </x:c>
      <x:c r="D421" s="14" t="s">
        <x:v>94</x:v>
      </x:c>
      <x:c r="E421" s="15">
        <x:v>44771.474846166166</x:v>
      </x:c>
      <x:c r="F421" t="s">
        <x:v>99</x:v>
      </x:c>
      <x:c r="G421" s="6">
        <x:v>83.31773354984341</x:v>
      </x:c>
      <x:c r="H421" t="s">
        <x:v>97</x:v>
      </x:c>
      <x:c r="I421" s="6">
        <x:v>27.589872931882837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22.519</x:v>
      </x:c>
      <x:c r="S421" s="8">
        <x:v>43909.51731674365</x:v>
      </x:c>
      <x:c r="T421" s="12">
        <x:v>378614.85463168647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331400</x:v>
      </x:c>
      <x:c r="B422" s="1">
        <x:v>44782.720723568564</x:v>
      </x:c>
      <x:c r="C422" s="6">
        <x:v>6.998128908333333</x:v>
      </x:c>
      <x:c r="D422" s="14" t="s">
        <x:v>94</x:v>
      </x:c>
      <x:c r="E422" s="15">
        <x:v>44771.474846166166</x:v>
      </x:c>
      <x:c r="F422" t="s">
        <x:v>99</x:v>
      </x:c>
      <x:c r="G422" s="6">
        <x:v>83.33059821156525</x:v>
      </x:c>
      <x:c r="H422" t="s">
        <x:v>97</x:v>
      </x:c>
      <x:c r="I422" s="6">
        <x:v>27.582778594375668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22.517999999999997</x:v>
      </x:c>
      <x:c r="S422" s="8">
        <x:v>43912.883547164194</x:v>
      </x:c>
      <x:c r="T422" s="12">
        <x:v>378608.2730823473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331415</x:v>
      </x:c>
      <x:c r="B423" s="1">
        <x:v>44782.720735302195</x:v>
      </x:c>
      <x:c r="C423" s="6">
        <x:v>7.0150253283333335</x:v>
      </x:c>
      <x:c r="D423" s="14" t="s">
        <x:v>94</x:v>
      </x:c>
      <x:c r="E423" s="15">
        <x:v>44771.474846166166</x:v>
      </x:c>
      <x:c r="F423" t="s">
        <x:v>99</x:v>
      </x:c>
      <x:c r="G423" s="6">
        <x:v>83.32009920317958</x:v>
      </x:c>
      <x:c r="H423" t="s">
        <x:v>97</x:v>
      </x:c>
      <x:c r="I423" s="6">
        <x:v>27.595794911539542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22.517999999999997</x:v>
      </x:c>
      <x:c r="S423" s="8">
        <x:v>43908.38940748329</x:v>
      </x:c>
      <x:c r="T423" s="12">
        <x:v>378608.6996837697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331425</x:v>
      </x:c>
      <x:c r="B424" s="1">
        <x:v>44782.72074706519</x:v>
      </x:c>
      <x:c r="C424" s="6">
        <x:v>7.031964056666666</x:v>
      </x:c>
      <x:c r="D424" s="14" t="s">
        <x:v>94</x:v>
      </x:c>
      <x:c r="E424" s="15">
        <x:v>44771.474846166166</x:v>
      </x:c>
      <x:c r="F424" t="s">
        <x:v>99</x:v>
      </x:c>
      <x:c r="G424" s="6">
        <x:v>83.32472005117029</x:v>
      </x:c>
      <x:c r="H424" t="s">
        <x:v>97</x:v>
      </x:c>
      <x:c r="I424" s="6">
        <x:v>27.598921240039545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22.517</x:v>
      </x:c>
      <x:c r="S424" s="8">
        <x:v>43902.35429769038</x:v>
      </x:c>
      <x:c r="T424" s="12">
        <x:v>378593.675467397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331433</x:v>
      </x:c>
      <x:c r="B425" s="1">
        <x:v>44782.72075822218</x:v>
      </x:c>
      <x:c r="C425" s="6">
        <x:v>7.048030125</x:v>
      </x:c>
      <x:c r="D425" s="14" t="s">
        <x:v>94</x:v>
      </x:c>
      <x:c r="E425" s="15">
        <x:v>44771.474846166166</x:v>
      </x:c>
      <x:c r="F425" t="s">
        <x:v>99</x:v>
      </x:c>
      <x:c r="G425" s="6">
        <x:v>83.40915165793984</x:v>
      </x:c>
      <x:c r="H425" t="s">
        <x:v>97</x:v>
      </x:c>
      <x:c r="I425" s="6">
        <x:v>27.6005745880193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22.505</x:v>
      </x:c>
      <x:c r="S425" s="8">
        <x:v>43908.45579134676</x:v>
      </x:c>
      <x:c r="T425" s="12">
        <x:v>378596.8552061714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331441</x:v>
      </x:c>
      <x:c r="B426" s="1">
        <x:v>44782.720769971624</x:v>
      </x:c>
      <x:c r="C426" s="6">
        <x:v>7.064949306666667</x:v>
      </x:c>
      <x:c r="D426" s="14" t="s">
        <x:v>94</x:v>
      </x:c>
      <x:c r="E426" s="15">
        <x:v>44771.474846166166</x:v>
      </x:c>
      <x:c r="F426" t="s">
        <x:v>99</x:v>
      </x:c>
      <x:c r="G426" s="6">
        <x:v>83.33415240100086</x:v>
      </x:c>
      <x:c r="H426" t="s">
        <x:v>97</x:v>
      </x:c>
      <x:c r="I426" s="6">
        <x:v>27.587227583940603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22.517</x:v>
      </x:c>
      <x:c r="S426" s="8">
        <x:v>43907.4005767109</x:v>
      </x:c>
      <x:c r="T426" s="12">
        <x:v>378603.3215717227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331445</x:v>
      </x:c>
      <x:c r="B427" s="1">
        <x:v>44782.72078173833</x:v>
      </x:c>
      <x:c r="C427" s="6">
        <x:v>7.081893368333334</x:v>
      </x:c>
      <x:c r="D427" s="14" t="s">
        <x:v>94</x:v>
      </x:c>
      <x:c r="E427" s="15">
        <x:v>44771.474846166166</x:v>
      </x:c>
      <x:c r="F427" t="s">
        <x:v>99</x:v>
      </x:c>
      <x:c r="G427" s="6">
        <x:v>83.35353913908962</x:v>
      </x:c>
      <x:c r="H427" t="s">
        <x:v>97</x:v>
      </x:c>
      <x:c r="I427" s="6">
        <x:v>27.59862063140281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22.512999999999998</x:v>
      </x:c>
      <x:c r="S427" s="8">
        <x:v>43905.35602034594</x:v>
      </x:c>
      <x:c r="T427" s="12">
        <x:v>378605.7288356013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331457</x:v>
      </x:c>
      <x:c r="B428" s="1">
        <x:v>44782.72079291009</x:v>
      </x:c>
      <x:c r="C428" s="6">
        <x:v>7.097980711666667</x:v>
      </x:c>
      <x:c r="D428" s="14" t="s">
        <x:v>94</x:v>
      </x:c>
      <x:c r="E428" s="15">
        <x:v>44771.474846166166</x:v>
      </x:c>
      <x:c r="F428" t="s">
        <x:v>99</x:v>
      </x:c>
      <x:c r="G428" s="6">
        <x:v>83.35174440285806</x:v>
      </x:c>
      <x:c r="H428" t="s">
        <x:v>97</x:v>
      </x:c>
      <x:c r="I428" s="6">
        <x:v>27.600845135947566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22.512999999999998</x:v>
      </x:c>
      <x:c r="S428" s="8">
        <x:v>43902.02498520939</x:v>
      </x:c>
      <x:c r="T428" s="12">
        <x:v>378596.52606155287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331465</x:v>
      </x:c>
      <x:c r="B429" s="1">
        <x:v>44782.72080464529</x:v>
      </x:c>
      <x:c r="C429" s="6">
        <x:v>7.1148793816666664</x:v>
      </x:c>
      <x:c r="D429" s="14" t="s">
        <x:v>94</x:v>
      </x:c>
      <x:c r="E429" s="15">
        <x:v>44771.474846166166</x:v>
      </x:c>
      <x:c r="F429" t="s">
        <x:v>99</x:v>
      </x:c>
      <x:c r="G429" s="6">
        <x:v>83.29293228151147</x:v>
      </x:c>
      <x:c r="H429" t="s">
        <x:v>97</x:v>
      </x:c>
      <x:c r="I429" s="6">
        <x:v>27.602919337460662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22.520999999999997</x:v>
      </x:c>
      <x:c r="S429" s="8">
        <x:v>43905.44405221088</x:v>
      </x:c>
      <x:c r="T429" s="12">
        <x:v>378608.2949365679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331475</x:v>
      </x:c>
      <x:c r="B430" s="1">
        <x:v>44782.720816374036</x:v>
      </x:c>
      <x:c r="C430" s="6">
        <x:v>7.131768781666667</x:v>
      </x:c>
      <x:c r="D430" s="14" t="s">
        <x:v>94</x:v>
      </x:c>
      <x:c r="E430" s="15">
        <x:v>44771.474846166166</x:v>
      </x:c>
      <x:c r="F430" t="s">
        <x:v>99</x:v>
      </x:c>
      <x:c r="G430" s="6">
        <x:v>83.28445823949072</x:v>
      </x:c>
      <x:c r="H430" t="s">
        <x:v>97</x:v>
      </x:c>
      <x:c r="I430" s="6">
        <x:v>27.569161115671704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22.525999999999996</x:v>
      </x:c>
      <x:c r="S430" s="8">
        <x:v>43905.26634255833</x:v>
      </x:c>
      <x:c r="T430" s="12">
        <x:v>378601.5602401758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331491</x:v>
      </x:c>
      <x:c r="B431" s="1">
        <x:v>44782.72082812221</x:v>
      </x:c>
      <x:c r="C431" s="6">
        <x:v>7.148686163333333</x:v>
      </x:c>
      <x:c r="D431" s="14" t="s">
        <x:v>94</x:v>
      </x:c>
      <x:c r="E431" s="15">
        <x:v>44771.474846166166</x:v>
      </x:c>
      <x:c r="F431" t="s">
        <x:v>99</x:v>
      </x:c>
      <x:c r="G431" s="6">
        <x:v>83.34591836636194</x:v>
      </x:c>
      <x:c r="H431" t="s">
        <x:v>97</x:v>
      </x:c>
      <x:c r="I431" s="6">
        <x:v>27.590353904460244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22.514999999999997</x:v>
      </x:c>
      <x:c r="S431" s="8">
        <x:v>43906.57008205738</x:v>
      </x:c>
      <x:c r="T431" s="12">
        <x:v>378600.5496010294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331498</x:v>
      </x:c>
      <x:c r="B432" s="1">
        <x:v>44782.7208392603</x:v>
      </x:c>
      <x:c r="C432" s="6">
        <x:v>7.164725003333333</x:v>
      </x:c>
      <x:c r="D432" s="14" t="s">
        <x:v>94</x:v>
      </x:c>
      <x:c r="E432" s="15">
        <x:v>44771.474846166166</x:v>
      </x:c>
      <x:c r="F432" t="s">
        <x:v>99</x:v>
      </x:c>
      <x:c r="G432" s="6">
        <x:v>83.31579399640681</x:v>
      </x:c>
      <x:c r="H432" t="s">
        <x:v>97</x:v>
      </x:c>
      <x:c r="I432" s="6">
        <x:v>27.592277795457903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22.519</x:v>
      </x:c>
      <x:c r="S432" s="8">
        <x:v>43907.19833765195</x:v>
      </x:c>
      <x:c r="T432" s="12">
        <x:v>378594.5132170547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331500</x:v>
      </x:c>
      <x:c r="B433" s="1">
        <x:v>44782.72085099427</x:v>
      </x:c>
      <x:c r="C433" s="6">
        <x:v>7.181621918333334</x:v>
      </x:c>
      <x:c r="D433" s="14" t="s">
        <x:v>94</x:v>
      </x:c>
      <x:c r="E433" s="15">
        <x:v>44771.474846166166</x:v>
      </x:c>
      <x:c r="F433" t="s">
        <x:v>99</x:v>
      </x:c>
      <x:c r="G433" s="6">
        <x:v>83.30239882513888</x:v>
      </x:c>
      <x:c r="H433" t="s">
        <x:v>97</x:v>
      </x:c>
      <x:c r="I433" s="6">
        <x:v>27.600033492226885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22.52</x:v>
      </x:c>
      <x:c r="S433" s="8">
        <x:v>43904.6727226536</x:v>
      </x:c>
      <x:c r="T433" s="12">
        <x:v>378590.78336586454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331515</x:v>
      </x:c>
      <x:c r="B434" s="1">
        <x:v>44782.72086275324</x:v>
      </x:c>
      <x:c r="C434" s="6">
        <x:v>7.19855484</x:v>
      </x:c>
      <x:c r="D434" s="14" t="s">
        <x:v>94</x:v>
      </x:c>
      <x:c r="E434" s="15">
        <x:v>44771.474846166166</x:v>
      </x:c>
      <x:c r="F434" t="s">
        <x:v>99</x:v>
      </x:c>
      <x:c r="G434" s="6">
        <x:v>83.35665330239054</x:v>
      </x:c>
      <x:c r="H434" t="s">
        <x:v>97</x:v>
      </x:c>
      <x:c r="I434" s="6">
        <x:v>27.585904910751196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22.514</x:v>
      </x:c>
      <x:c r="S434" s="8">
        <x:v>43907.16102505005</x:v>
      </x:c>
      <x:c r="T434" s="12">
        <x:v>378595.2757179913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331518</x:v>
      </x:c>
      <x:c r="B435" s="1">
        <x:v>44782.7208739258</x:v>
      </x:c>
      <x:c r="C435" s="6">
        <x:v>7.214643313333333</x:v>
      </x:c>
      <x:c r="D435" s="14" t="s">
        <x:v>94</x:v>
      </x:c>
      <x:c r="E435" s="15">
        <x:v>44771.474846166166</x:v>
      </x:c>
      <x:c r="F435" t="s">
        <x:v>99</x:v>
      </x:c>
      <x:c r="G435" s="6">
        <x:v>83.26050340202055</x:v>
      </x:c>
      <x:c r="H435" t="s">
        <x:v>97</x:v>
      </x:c>
      <x:c r="I435" s="6">
        <x:v>27.590023235806257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22.526999999999997</x:v>
      </x:c>
      <x:c r="S435" s="8">
        <x:v>43906.86359067192</x:v>
      </x:c>
      <x:c r="T435" s="12">
        <x:v>378582.8189082339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331532</x:v>
      </x:c>
      <x:c r="B436" s="1">
        <x:v>44782.72088565853</x:v>
      </x:c>
      <x:c r="C436" s="6">
        <x:v>7.231538448333334</x:v>
      </x:c>
      <x:c r="D436" s="14" t="s">
        <x:v>94</x:v>
      </x:c>
      <x:c r="E436" s="15">
        <x:v>44771.474846166166</x:v>
      </x:c>
      <x:c r="F436" t="s">
        <x:v>99</x:v>
      </x:c>
      <x:c r="G436" s="6">
        <x:v>83.26389552894027</x:v>
      </x:c>
      <x:c r="H436" t="s">
        <x:v>97</x:v>
      </x:c>
      <x:c r="I436" s="6">
        <x:v>27.585814728507103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22.526999999999997</x:v>
      </x:c>
      <x:c r="S436" s="8">
        <x:v>43909.006498748524</x:v>
      </x:c>
      <x:c r="T436" s="12">
        <x:v>378593.0416559366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331541</x:v>
      </x:c>
      <x:c r="B437" s="1">
        <x:v>44782.7208973955</x:v>
      </x:c>
      <x:c r="C437" s="6">
        <x:v>7.248439696666667</x:v>
      </x:c>
      <x:c r="D437" s="14" t="s">
        <x:v>94</x:v>
      </x:c>
      <x:c r="E437" s="15">
        <x:v>44771.474846166166</x:v>
      </x:c>
      <x:c r="F437" t="s">
        <x:v>99</x:v>
      </x:c>
      <x:c r="G437" s="6">
        <x:v>83.34898882045674</x:v>
      </x:c>
      <x:c r="H437" t="s">
        <x:v>97</x:v>
      </x:c>
      <x:c r="I437" s="6">
        <x:v>27.595404120681906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22.514</x:v>
      </x:c>
      <x:c r="S437" s="8">
        <x:v>43905.71105955383</x:v>
      </x:c>
      <x:c r="T437" s="12">
        <x:v>378577.45356298215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331552</x:v>
      </x:c>
      <x:c r="B438" s="1">
        <x:v>44782.720909137075</x:v>
      </x:c>
      <x:c r="C438" s="6">
        <x:v>7.265347551666666</x:v>
      </x:c>
      <x:c r="D438" s="14" t="s">
        <x:v>94</x:v>
      </x:c>
      <x:c r="E438" s="15">
        <x:v>44771.474846166166</x:v>
      </x:c>
      <x:c r="F438" t="s">
        <x:v>99</x:v>
      </x:c>
      <x:c r="G438" s="6">
        <x:v>83.30476073248519</x:v>
      </x:c>
      <x:c r="H438" t="s">
        <x:v>97</x:v>
      </x:c>
      <x:c r="I438" s="6">
        <x:v>27.58824964994392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22.520999999999997</x:v>
      </x:c>
      <x:c r="S438" s="8">
        <x:v>43905.02420514733</x:v>
      </x:c>
      <x:c r="T438" s="12">
        <x:v>378589.66292218975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331554</x:v>
      </x:c>
      <x:c r="B439" s="1">
        <x:v>44782.72092031014</x:v>
      </x:c>
      <x:c r="C439" s="6">
        <x:v>7.281436771666667</x:v>
      </x:c>
      <x:c r="D439" s="14" t="s">
        <x:v>94</x:v>
      </x:c>
      <x:c r="E439" s="15">
        <x:v>44771.474846166166</x:v>
      </x:c>
      <x:c r="F439" t="s">
        <x:v>99</x:v>
      </x:c>
      <x:c r="G439" s="6">
        <x:v>83.35141416355305</x:v>
      </x:c>
      <x:c r="H439" t="s">
        <x:v>97</x:v>
      </x:c>
      <x:c r="I439" s="6">
        <x:v>27.59239803868195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22.514</x:v>
      </x:c>
      <x:c r="S439" s="8">
        <x:v>43904.43285338414</x:v>
      </x:c>
      <x:c r="T439" s="12">
        <x:v>378602.222456634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331570</x:v>
      </x:c>
      <x:c r="B440" s="1">
        <x:v>44782.72093205956</x:v>
      </x:c>
      <x:c r="C440" s="6">
        <x:v>7.29835593</x:v>
      </x:c>
      <x:c r="D440" s="14" t="s">
        <x:v>94</x:v>
      </x:c>
      <x:c r="E440" s="15">
        <x:v>44771.474846166166</x:v>
      </x:c>
      <x:c r="F440" t="s">
        <x:v>99</x:v>
      </x:c>
      <x:c r="G440" s="6">
        <x:v>83.30769403575263</x:v>
      </x:c>
      <x:c r="H440" t="s">
        <x:v>97</x:v>
      </x:c>
      <x:c r="I440" s="6">
        <x:v>27.584612298820048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22.520999999999997</x:v>
      </x:c>
      <x:c r="S440" s="8">
        <x:v>43906.213698521526</x:v>
      </x:c>
      <x:c r="T440" s="12">
        <x:v>378591.41079512576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331574</x:v>
      </x:c>
      <x:c r="B441" s="1">
        <x:v>44782.72094386355</x:v>
      </x:c>
      <x:c r="C441" s="6">
        <x:v>7.315353675</x:v>
      </x:c>
      <x:c r="D441" s="14" t="s">
        <x:v>94</x:v>
      </x:c>
      <x:c r="E441" s="15">
        <x:v>44771.474846166166</x:v>
      </x:c>
      <x:c r="F441" t="s">
        <x:v>99</x:v>
      </x:c>
      <x:c r="G441" s="6">
        <x:v>83.3490228181888</x:v>
      </x:c>
      <x:c r="H441" t="s">
        <x:v>97</x:v>
      </x:c>
      <x:c r="I441" s="6">
        <x:v>27.586506125772758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22.514999999999997</x:v>
      </x:c>
      <x:c r="S441" s="8">
        <x:v>43906.09746417389</x:v>
      </x:c>
      <x:c r="T441" s="12">
        <x:v>378593.9943998499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331582</x:v>
      </x:c>
      <x:c r="B442" s="1">
        <x:v>44782.72095502665</x:v>
      </x:c>
      <x:c r="C442" s="6">
        <x:v>7.331428545</x:v>
      </x:c>
      <x:c r="D442" s="14" t="s">
        <x:v>94</x:v>
      </x:c>
      <x:c r="E442" s="15">
        <x:v>44771.474846166166</x:v>
      </x:c>
      <x:c r="F442" t="s">
        <x:v>99</x:v>
      </x:c>
      <x:c r="G442" s="6">
        <x:v>83.31991968638064</x:v>
      </x:c>
      <x:c r="H442" t="s">
        <x:v>97</x:v>
      </x:c>
      <x:c r="I442" s="6">
        <x:v>27.60487329657917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22.517</x:v>
      </x:c>
      <x:c r="S442" s="8">
        <x:v>43907.81524367716</x:v>
      </x:c>
      <x:c r="T442" s="12">
        <x:v>378572.6084972802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331593</x:v>
      </x:c>
      <x:c r="B443" s="1">
        <x:v>44782.72096674438</x:v>
      </x:c>
      <x:c r="C443" s="6">
        <x:v>7.3483020833333335</x:v>
      </x:c>
      <x:c r="D443" s="14" t="s">
        <x:v>94</x:v>
      </x:c>
      <x:c r="E443" s="15">
        <x:v>44771.474846166166</x:v>
      </x:c>
      <x:c r="F443" t="s">
        <x:v>99</x:v>
      </x:c>
      <x:c r="G443" s="6">
        <x:v>83.31105677391598</x:v>
      </x:c>
      <x:c r="H443" t="s">
        <x:v>97</x:v>
      </x:c>
      <x:c r="I443" s="6">
        <x:v>27.607007622455512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22.517999999999997</x:v>
      </x:c>
      <x:c r="S443" s="8">
        <x:v>43907.216463384015</x:v>
      </x:c>
      <x:c r="T443" s="12">
        <x:v>378578.9777300702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331606</x:v>
      </x:c>
      <x:c r="B444" s="1">
        <x:v>44782.720978493315</x:v>
      </x:c>
      <x:c r="C444" s="6">
        <x:v>7.365220548333333</x:v>
      </x:c>
      <x:c r="D444" s="14" t="s">
        <x:v>94</x:v>
      </x:c>
      <x:c r="E444" s="15">
        <x:v>44771.474846166166</x:v>
      </x:c>
      <x:c r="F444" t="s">
        <x:v>99</x:v>
      </x:c>
      <x:c r="G444" s="6">
        <x:v>83.2999611495549</x:v>
      </x:c>
      <x:c r="H444" t="s">
        <x:v>97</x:v>
      </x:c>
      <x:c r="I444" s="6">
        <x:v>27.594201687558325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22.520999999999997</x:v>
      </x:c>
      <x:c r="S444" s="8">
        <x:v>43904.79614869938</x:v>
      </x:c>
      <x:c r="T444" s="12">
        <x:v>378572.33525423397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331615</x:v>
      </x:c>
      <x:c r="B445" s="1">
        <x:v>44782.72098967236</x:v>
      </x:c>
      <x:c r="C445" s="6">
        <x:v>7.38131837</x:v>
      </x:c>
      <x:c r="D445" s="14" t="s">
        <x:v>94</x:v>
      </x:c>
      <x:c r="E445" s="15">
        <x:v>44771.474846166166</x:v>
      </x:c>
      <x:c r="F445" t="s">
        <x:v>99</x:v>
      </x:c>
      <x:c r="G445" s="6">
        <x:v>83.32319261283698</x:v>
      </x:c>
      <x:c r="H445" t="s">
        <x:v>97</x:v>
      </x:c>
      <x:c r="I445" s="6">
        <x:v>27.60081507506584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22.517</x:v>
      </x:c>
      <x:c r="S445" s="8">
        <x:v>43904.1996461132</x:v>
      </x:c>
      <x:c r="T445" s="12">
        <x:v>378578.1431672671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331621</x:v>
      </x:c>
      <x:c r="B446" s="1">
        <x:v>44782.721001450154</x:v>
      </x:c>
      <x:c r="C446" s="6">
        <x:v>7.398278403333333</x:v>
      </x:c>
      <x:c r="D446" s="14" t="s">
        <x:v>94</x:v>
      </x:c>
      <x:c r="E446" s="15">
        <x:v>44771.474846166166</x:v>
      </x:c>
      <x:c r="F446" t="s">
        <x:v>99</x:v>
      </x:c>
      <x:c r="G446" s="6">
        <x:v>83.23287534372162</x:v>
      </x:c>
      <x:c r="H446" t="s">
        <x:v>97</x:v>
      </x:c>
      <x:c r="I446" s="6">
        <x:v>27.597748866510756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22.529999999999998</x:v>
      </x:c>
      <x:c r="S446" s="8">
        <x:v>43905.626647909026</x:v>
      </x:c>
      <x:c r="T446" s="12">
        <x:v>378566.64082252746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331629</x:v>
      </x:c>
      <x:c r="B447" s="1">
        <x:v>44782.72101319463</x:v>
      </x:c>
      <x:c r="C447" s="6">
        <x:v>7.415190433333334</x:v>
      </x:c>
      <x:c r="D447" s="14" t="s">
        <x:v>94</x:v>
      </x:c>
      <x:c r="E447" s="15">
        <x:v>44771.474846166166</x:v>
      </x:c>
      <x:c r="F447" t="s">
        <x:v>99</x:v>
      </x:c>
      <x:c r="G447" s="6">
        <x:v>83.23798665491219</x:v>
      </x:c>
      <x:c r="H447" t="s">
        <x:v>97</x:v>
      </x:c>
      <x:c r="I447" s="6">
        <x:v>27.60911188873206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22.528</x:v>
      </x:c>
      <x:c r="S447" s="8">
        <x:v>43903.20145792239</x:v>
      </x:c>
      <x:c r="T447" s="12">
        <x:v>378578.44158464635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331635</x:v>
      </x:c>
      <x:c r="B448" s="1">
        <x:v>44782.72102491392</x:v>
      </x:c>
      <x:c r="C448" s="6">
        <x:v>7.4320662083333335</x:v>
      </x:c>
      <x:c r="D448" s="14" t="s">
        <x:v>94</x:v>
      </x:c>
      <x:c r="E448" s="15">
        <x:v>44771.474846166166</x:v>
      </x:c>
      <x:c r="F448" t="s">
        <x:v>99</x:v>
      </x:c>
      <x:c r="G448" s="6">
        <x:v>83.34172280911474</x:v>
      </x:c>
      <x:c r="H448" t="s">
        <x:v>97</x:v>
      </x:c>
      <x:c r="I448" s="6">
        <x:v>27.595554424851798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22.514999999999997</x:v>
      </x:c>
      <x:c r="S448" s="8">
        <x:v>43905.233129712484</x:v>
      </x:c>
      <x:c r="T448" s="12">
        <x:v>378577.18265835836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331651</x:v>
      </x:c>
      <x:c r="B449" s="1">
        <x:v>44782.721036048184</x:v>
      </x:c>
      <x:c r="C449" s="6">
        <x:v>7.448099561666667</x:v>
      </x:c>
      <x:c r="D449" s="14" t="s">
        <x:v>94</x:v>
      </x:c>
      <x:c r="E449" s="15">
        <x:v>44771.474846166166</x:v>
      </x:c>
      <x:c r="F449" t="s">
        <x:v>99</x:v>
      </x:c>
      <x:c r="G449" s="6">
        <x:v>83.2973784570092</x:v>
      </x:c>
      <x:c r="H449" t="s">
        <x:v>97</x:v>
      </x:c>
      <x:c r="I449" s="6">
        <x:v>27.58855025765115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22.522</x:v>
      </x:c>
      <x:c r="S449" s="8">
        <x:v>43906.93505478682</x:v>
      </x:c>
      <x:c r="T449" s="12">
        <x:v>378575.0357230937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331658</x:v>
      </x:c>
      <x:c r="B450" s="1">
        <x:v>44782.72104779377</x:v>
      </x:c>
      <x:c r="C450" s="6">
        <x:v>7.465013198333334</x:v>
      </x:c>
      <x:c r="D450" s="14" t="s">
        <x:v>94</x:v>
      </x:c>
      <x:c r="E450" s="15">
        <x:v>44771.474846166166</x:v>
      </x:c>
      <x:c r="F450" t="s">
        <x:v>99</x:v>
      </x:c>
      <x:c r="G450" s="6">
        <x:v>83.32629602807306</x:v>
      </x:c>
      <x:c r="H450" t="s">
        <x:v>97</x:v>
      </x:c>
      <x:c r="I450" s="6">
        <x:v>27.5969672843853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22.517</x:v>
      </x:c>
      <x:c r="S450" s="8">
        <x:v>43904.34392607721</x:v>
      </x:c>
      <x:c r="T450" s="12">
        <x:v>378560.15655607654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331662</x:v>
      </x:c>
      <x:c r="B451" s="1">
        <x:v>44782.72105954471</x:v>
      </x:c>
      <x:c r="C451" s="6">
        <x:v>7.48193456</x:v>
      </x:c>
      <x:c r="D451" s="14" t="s">
        <x:v>94</x:v>
      </x:c>
      <x:c r="E451" s="15">
        <x:v>44771.474846166166</x:v>
      </x:c>
      <x:c r="F451" t="s">
        <x:v>99</x:v>
      </x:c>
      <x:c r="G451" s="6">
        <x:v>83.32276618077816</x:v>
      </x:c>
      <x:c r="H451" t="s">
        <x:v>97</x:v>
      </x:c>
      <x:c r="I451" s="6">
        <x:v>27.59248822110203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22.517999999999997</x:v>
      </x:c>
      <x:c r="S451" s="8">
        <x:v>43903.11137478342</x:v>
      </x:c>
      <x:c r="T451" s="12">
        <x:v>378562.39334689616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331674</x:v>
      </x:c>
      <x:c r="B452" s="1">
        <x:v>44782.72107073382</x:v>
      </x:c>
      <x:c r="C452" s="6">
        <x:v>7.498046873333333</x:v>
      </x:c>
      <x:c r="D452" s="14" t="s">
        <x:v>94</x:v>
      </x:c>
      <x:c r="E452" s="15">
        <x:v>44771.474846166166</x:v>
      </x:c>
      <x:c r="F452" t="s">
        <x:v>99</x:v>
      </x:c>
      <x:c r="G452" s="6">
        <x:v>83.33627626823791</x:v>
      </x:c>
      <x:c r="H452" t="s">
        <x:v>97</x:v>
      </x:c>
      <x:c r="I452" s="6">
        <x:v>27.59345016707539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22.516</x:v>
      </x:c>
      <x:c r="S452" s="8">
        <x:v>43906.06224771091</x:v>
      </x:c>
      <x:c r="T452" s="12">
        <x:v>378569.8366734859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331683</x:v>
      </x:c>
      <x:c r="B453" s="1">
        <x:v>44782.72108252745</x:v>
      </x:c>
      <x:c r="C453" s="6">
        <x:v>7.515029705</x:v>
      </x:c>
      <x:c r="D453" s="14" t="s">
        <x:v>94</x:v>
      </x:c>
      <x:c r="E453" s="15">
        <x:v>44771.474846166166</x:v>
      </x:c>
      <x:c r="F453" t="s">
        <x:v>99</x:v>
      </x:c>
      <x:c r="G453" s="6">
        <x:v>83.3113195385402</x:v>
      </x:c>
      <x:c r="H453" t="s">
        <x:v>97</x:v>
      </x:c>
      <x:c r="I453" s="6">
        <x:v>27.588971108486476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22.52</x:v>
      </x:c>
      <x:c r="S453" s="8">
        <x:v>43905.83582213757</x:v>
      </x:c>
      <x:c r="T453" s="12">
        <x:v>378578.47904153354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331692</x:v>
      </x:c>
      <x:c r="B454" s="1">
        <x:v>44782.72109427645</x:v>
      </x:c>
      <x:c r="C454" s="6">
        <x:v>7.53194826</x:v>
      </x:c>
      <x:c r="D454" s="14" t="s">
        <x:v>94</x:v>
      </x:c>
      <x:c r="E454" s="15">
        <x:v>44771.474846166166</x:v>
      </x:c>
      <x:c r="F454" t="s">
        <x:v>99</x:v>
      </x:c>
      <x:c r="G454" s="6">
        <x:v>83.25290792278035</x:v>
      </x:c>
      <x:c r="H454" t="s">
        <x:v>97</x:v>
      </x:c>
      <x:c r="I454" s="6">
        <x:v>27.59059439077464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22.528</x:v>
      </x:c>
      <x:c r="S454" s="8">
        <x:v>43903.90241381831</x:v>
      </x:c>
      <x:c r="T454" s="12">
        <x:v>378559.390556268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331699</x:v>
      </x:c>
      <x:c r="B455" s="1">
        <x:v>44782.7211054505</x:v>
      </x:c>
      <x:c r="C455" s="6">
        <x:v>7.548038898333333</x:v>
      </x:c>
      <x:c r="D455" s="14" t="s">
        <x:v>94</x:v>
      </x:c>
      <x:c r="E455" s="15">
        <x:v>44771.474846166166</x:v>
      </x:c>
      <x:c r="F455" t="s">
        <x:v>99</x:v>
      </x:c>
      <x:c r="G455" s="6">
        <x:v>83.3359125261204</x:v>
      </x:c>
      <x:c r="H455" t="s">
        <x:v>97</x:v>
      </x:c>
      <x:c r="I455" s="6">
        <x:v>27.593901079345414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22.516</x:v>
      </x:c>
      <x:c r="S455" s="8">
        <x:v>43902.277281309274</x:v>
      </x:c>
      <x:c r="T455" s="12">
        <x:v>378547.82166839414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331714</x:v>
      </x:c>
      <x:c r="B456" s="1">
        <x:v>44782.72111718833</x:v>
      </x:c>
      <x:c r="C456" s="6">
        <x:v>7.564941376666667</x:v>
      </x:c>
      <x:c r="D456" s="14" t="s">
        <x:v>94</x:v>
      </x:c>
      <x:c r="E456" s="15">
        <x:v>44771.474846166166</x:v>
      </x:c>
      <x:c r="F456" t="s">
        <x:v>99</x:v>
      </x:c>
      <x:c r="G456" s="6">
        <x:v>83.30756198056115</x:v>
      </x:c>
      <x:c r="H456" t="s">
        <x:v>97</x:v>
      </x:c>
      <x:c r="I456" s="6">
        <x:v>27.593630531976487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22.52</x:v>
      </x:c>
      <x:c r="S456" s="8">
        <x:v>43905.72923748896</x:v>
      </x:c>
      <x:c r="T456" s="12">
        <x:v>378561.92033138184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331720</x:v>
      </x:c>
      <x:c r="B457" s="1">
        <x:v>44782.72112890273</x:v>
      </x:c>
      <x:c r="C457" s="6">
        <x:v>7.581810105</x:v>
      </x:c>
      <x:c r="D457" s="14" t="s">
        <x:v>94</x:v>
      </x:c>
      <x:c r="E457" s="15">
        <x:v>44771.474846166166</x:v>
      </x:c>
      <x:c r="F457" t="s">
        <x:v>99</x:v>
      </x:c>
      <x:c r="G457" s="6">
        <x:v>83.30634992478308</x:v>
      </x:c>
      <x:c r="H457" t="s">
        <x:v>97</x:v>
      </x:c>
      <x:c r="I457" s="6">
        <x:v>27.595133573191106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22.52</x:v>
      </x:c>
      <x:c r="S457" s="8">
        <x:v>43901.304852753856</x:v>
      </x:c>
      <x:c r="T457" s="12">
        <x:v>378560.22929280065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331731</x:v>
      </x:c>
      <x:c r="B458" s="1">
        <x:v>44782.7211400777</x:v>
      </x:c>
      <x:c r="C458" s="6">
        <x:v>7.597902071666667</x:v>
      </x:c>
      <x:c r="D458" s="14" t="s">
        <x:v>94</x:v>
      </x:c>
      <x:c r="E458" s="15">
        <x:v>44771.474846166166</x:v>
      </x:c>
      <x:c r="F458" t="s">
        <x:v>99</x:v>
      </x:c>
      <x:c r="G458" s="6">
        <x:v>83.31426665055092</x:v>
      </x:c>
      <x:c r="H458" t="s">
        <x:v>97</x:v>
      </x:c>
      <x:c r="I458" s="6">
        <x:v>27.59417162673617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22.519</x:v>
      </x:c>
      <x:c r="S458" s="8">
        <x:v>43899.38188857055</x:v>
      </x:c>
      <x:c r="T458" s="12">
        <x:v>378558.47429878986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331740</x:v>
      </x:c>
      <x:c r="B459" s="1">
        <x:v>44782.72115186749</x:v>
      </x:c>
      <x:c r="C459" s="6">
        <x:v>7.614879353333333</x:v>
      </x:c>
      <x:c r="D459" s="14" t="s">
        <x:v>94</x:v>
      </x:c>
      <x:c r="E459" s="15">
        <x:v>44771.474846166166</x:v>
      </x:c>
      <x:c r="F459" t="s">
        <x:v>99</x:v>
      </x:c>
      <x:c r="G459" s="6">
        <x:v>83.3305635356913</x:v>
      </x:c>
      <x:c r="H459" t="s">
        <x:v>97</x:v>
      </x:c>
      <x:c r="I459" s="6">
        <x:v>27.5916765794027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22.517</x:v>
      </x:c>
      <x:c r="S459" s="8">
        <x:v>43900.59351949397</x:v>
      </x:c>
      <x:c r="T459" s="12">
        <x:v>378570.32741870097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331749</x:v>
      </x:c>
      <x:c r="B460" s="1">
        <x:v>44782.72116361527</x:v>
      </x:c>
      <x:c r="C460" s="6">
        <x:v>7.631796155</x:v>
      </x:c>
      <x:c r="D460" s="14" t="s">
        <x:v>94</x:v>
      </x:c>
      <x:c r="E460" s="15">
        <x:v>44771.474846166166</x:v>
      </x:c>
      <x:c r="F460" t="s">
        <x:v>99</x:v>
      </x:c>
      <x:c r="G460" s="6">
        <x:v>83.33238218553808</x:v>
      </x:c>
      <x:c r="H460" t="s">
        <x:v>97</x:v>
      </x:c>
      <x:c r="I460" s="6">
        <x:v>27.589422020154416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22.517</x:v>
      </x:c>
      <x:c r="S460" s="8">
        <x:v>43904.09676759398</x:v>
      </x:c>
      <x:c r="T460" s="12">
        <x:v>378559.5849730208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331759</x:v>
      </x:c>
      <x:c r="B461" s="1">
        <x:v>44782.721174784354</x:v>
      </x:c>
      <x:c r="C461" s="6">
        <x:v>7.647879645</x:v>
      </x:c>
      <x:c r="D461" s="14" t="s">
        <x:v>94</x:v>
      </x:c>
      <x:c r="E461" s="15">
        <x:v>44771.474846166166</x:v>
      </x:c>
      <x:c r="F461" t="s">
        <x:v>99</x:v>
      </x:c>
      <x:c r="G461" s="6">
        <x:v>83.28244923694913</x:v>
      </x:c>
      <x:c r="H461" t="s">
        <x:v>97</x:v>
      </x:c>
      <x:c r="I461" s="6">
        <x:v>27.60706774433038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22.522</x:v>
      </x:c>
      <x:c r="S461" s="8">
        <x:v>43894.24417445389</x:v>
      </x:c>
      <x:c r="T461" s="12">
        <x:v>378560.6975367876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331767</x:v>
      </x:c>
      <x:c r="B462" s="1">
        <x:v>44782.72118653197</x:v>
      </x:c>
      <x:c r="C462" s="6">
        <x:v>7.66479621</x:v>
      </x:c>
      <x:c r="D462" s="14" t="s">
        <x:v>94</x:v>
      </x:c>
      <x:c r="E462" s="15">
        <x:v>44771.474846166166</x:v>
      </x:c>
      <x:c r="F462" t="s">
        <x:v>99</x:v>
      </x:c>
      <x:c r="G462" s="6">
        <x:v>83.28686406592401</x:v>
      </x:c>
      <x:c r="H462" t="s">
        <x:v>97</x:v>
      </x:c>
      <x:c r="I462" s="6">
        <x:v>27.61930256836831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22.52</x:v>
      </x:c>
      <x:c r="S462" s="8">
        <x:v>43903.95631641994</x:v>
      </x:c>
      <x:c r="T462" s="12">
        <x:v>378551.2449446657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331776</x:v>
      </x:c>
      <x:c r="B463" s="1">
        <x:v>44782.721198274194</x:v>
      </x:c>
      <x:c r="C463" s="6">
        <x:v>7.681705006666666</x:v>
      </x:c>
      <x:c r="D463" s="14" t="s">
        <x:v>94</x:v>
      </x:c>
      <x:c r="E463" s="15">
        <x:v>44771.474846166166</x:v>
      </x:c>
      <x:c r="F463" t="s">
        <x:v>99</x:v>
      </x:c>
      <x:c r="G463" s="6">
        <x:v>83.29957739906467</x:v>
      </x:c>
      <x:c r="H463" t="s">
        <x:v>97</x:v>
      </x:c>
      <x:c r="I463" s="6">
        <x:v>27.612388534561887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22.519</x:v>
      </x:c>
      <x:c r="S463" s="8">
        <x:v>43897.126255273404</x:v>
      </x:c>
      <x:c r="T463" s="12">
        <x:v>378565.4836813678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331781</x:v>
      </x:c>
      <x:c r="B464" s="1">
        <x:v>44782.72121000521</x:v>
      </x:c>
      <x:c r="C464" s="6">
        <x:v>7.6985976733333334</x:v>
      </x:c>
      <x:c r="D464" s="14" t="s">
        <x:v>94</x:v>
      </x:c>
      <x:c r="E464" s="15">
        <x:v>44771.474846166166</x:v>
      </x:c>
      <x:c r="F464" t="s">
        <x:v>99</x:v>
      </x:c>
      <x:c r="G464" s="6">
        <x:v>83.27965973449697</x:v>
      </x:c>
      <x:c r="H464" t="s">
        <x:v>97</x:v>
      </x:c>
      <x:c r="I464" s="6">
        <x:v>27.592818889999762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22.523999999999997</x:v>
      </x:c>
      <x:c r="S464" s="8">
        <x:v>43896.7077635303</x:v>
      </x:c>
      <x:c r="T464" s="12">
        <x:v>378562.8084179041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331790</x:v>
      </x:c>
      <x:c r="B465" s="1">
        <x:v>44782.72122121091</x:v>
      </x:c>
      <x:c r="C465" s="6">
        <x:v>7.714733878333333</x:v>
      </x:c>
      <x:c r="D465" s="14" t="s">
        <x:v>94</x:v>
      </x:c>
      <x:c r="E465" s="15">
        <x:v>44771.474846166166</x:v>
      </x:c>
      <x:c r="F465" t="s">
        <x:v>99</x:v>
      </x:c>
      <x:c r="G465" s="6">
        <x:v>83.31013565223785</x:v>
      </x:c>
      <x:c r="H465" t="s">
        <x:v>97</x:v>
      </x:c>
      <x:c r="I465" s="6">
        <x:v>27.608149938270344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22.517999999999997</x:v>
      </x:c>
      <x:c r="S465" s="8">
        <x:v>43897.2974594934</x:v>
      </x:c>
      <x:c r="T465" s="12">
        <x:v>378562.6222949448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331801</x:v>
      </x:c>
      <x:c r="B466" s="1">
        <x:v>44782.72123299064</x:v>
      </x:c>
      <x:c r="C466" s="6">
        <x:v>7.7316966916666665</x:v>
      </x:c>
      <x:c r="D466" s="14" t="s">
        <x:v>94</x:v>
      </x:c>
      <x:c r="E466" s="15">
        <x:v>44771.474846166166</x:v>
      </x:c>
      <x:c r="F466" t="s">
        <x:v>99</x:v>
      </x:c>
      <x:c r="G466" s="6">
        <x:v>83.32355628443665</x:v>
      </x:c>
      <x:c r="H466" t="s">
        <x:v>97</x:v>
      </x:c>
      <x:c r="I466" s="6">
        <x:v>27.600364161867674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22.517</x:v>
      </x:c>
      <x:c r="S466" s="8">
        <x:v>43900.259049616005</x:v>
      </x:c>
      <x:c r="T466" s="12">
        <x:v>378555.6030343571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331807</x:v>
      </x:c>
      <x:c r="B467" s="1">
        <x:v>44782.72124470574</x:v>
      </x:c>
      <x:c r="C467" s="6">
        <x:v>7.7485664383333335</x:v>
      </x:c>
      <x:c r="D467" s="14" t="s">
        <x:v>94</x:v>
      </x:c>
      <x:c r="E467" s="15">
        <x:v>44771.474846166166</x:v>
      </x:c>
      <x:c r="F467" t="s">
        <x:v>99</x:v>
      </x:c>
      <x:c r="G467" s="6">
        <x:v>83.25667746467965</x:v>
      </x:c>
      <x:c r="H467" t="s">
        <x:v>97</x:v>
      </x:c>
      <x:c r="I467" s="6">
        <x:v>27.61247871751948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22.525</x:v>
      </x:c>
      <x:c r="S467" s="8">
        <x:v>43905.72851989716</x:v>
      </x:c>
      <x:c r="T467" s="12">
        <x:v>378557.31981696025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331821</x:v>
      </x:c>
      <x:c r="B468" s="1">
        <x:v>44782.72125584482</x:v>
      </x:c>
      <x:c r="C468" s="6">
        <x:v>7.764606718333333</x:v>
      </x:c>
      <x:c r="D468" s="14" t="s">
        <x:v>94</x:v>
      </x:c>
      <x:c r="E468" s="15">
        <x:v>44771.474846166166</x:v>
      </x:c>
      <x:c r="F468" t="s">
        <x:v>99</x:v>
      </x:c>
      <x:c r="G468" s="6">
        <x:v>83.33414825937449</x:v>
      </x:c>
      <x:c r="H468" t="s">
        <x:v>97</x:v>
      </x:c>
      <x:c r="I468" s="6">
        <x:v>27.613801401181718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22.514</x:v>
      </x:c>
      <x:c r="S468" s="8">
        <x:v>43896.62303945278</x:v>
      </x:c>
      <x:c r="T468" s="12">
        <x:v>378543.2535968025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331831</x:v>
      </x:c>
      <x:c r="B469" s="1">
        <x:v>44782.721267582965</x:v>
      </x:c>
      <x:c r="C469" s="6">
        <x:v>7.781509633333333</x:v>
      </x:c>
      <x:c r="D469" s="14" t="s">
        <x:v>94</x:v>
      </x:c>
      <x:c r="E469" s="15">
        <x:v>44771.474846166166</x:v>
      </x:c>
      <x:c r="F469" t="s">
        <x:v>99</x:v>
      </x:c>
      <x:c r="G469" s="6">
        <x:v>83.25826293905187</x:v>
      </x:c>
      <x:c r="H469" t="s">
        <x:v>97</x:v>
      </x:c>
      <x:c r="I469" s="6">
        <x:v>27.601656779865607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22.525999999999996</x:v>
      </x:c>
      <x:c r="S469" s="8">
        <x:v>43892.989259404436</x:v>
      </x:c>
      <x:c r="T469" s="12">
        <x:v>378554.56412028614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331838</x:v>
      </x:c>
      <x:c r="B470" s="1">
        <x:v>44782.721279322446</x:v>
      </x:c>
      <x:c r="C470" s="6">
        <x:v>7.79841449</x:v>
      </x:c>
      <x:c r="D470" s="14" t="s">
        <x:v>94</x:v>
      </x:c>
      <x:c r="E470" s="15">
        <x:v>44771.474846166166</x:v>
      </x:c>
      <x:c r="F470" t="s">
        <x:v>99</x:v>
      </x:c>
      <x:c r="G470" s="6">
        <x:v>83.31156197124616</x:v>
      </x:c>
      <x:c r="H470" t="s">
        <x:v>97</x:v>
      </x:c>
      <x:c r="I470" s="6">
        <x:v>27.5886705007415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22.52</x:v>
      </x:c>
      <x:c r="S470" s="8">
        <x:v>43891.361214020726</x:v>
      </x:c>
      <x:c r="T470" s="12">
        <x:v>378530.233238383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331844</x:v>
      </x:c>
      <x:c r="B471" s="1">
        <x:v>44782.72129108641</x:v>
      </x:c>
      <x:c r="C471" s="6">
        <x:v>7.815354596666666</x:v>
      </x:c>
      <x:c r="D471" s="14" t="s">
        <x:v>94</x:v>
      </x:c>
      <x:c r="E471" s="15">
        <x:v>44771.474846166166</x:v>
      </x:c>
      <x:c r="F471" t="s">
        <x:v>99</x:v>
      </x:c>
      <x:c r="G471" s="6">
        <x:v>83.3360879540803</x:v>
      </x:c>
      <x:c r="H471" t="s">
        <x:v>97</x:v>
      </x:c>
      <x:c r="I471" s="6">
        <x:v>27.611396522183895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22.514</x:v>
      </x:c>
      <x:c r="S471" s="8">
        <x:v>43892.951508659615</x:v>
      </x:c>
      <x:c r="T471" s="12">
        <x:v>378531.8541109431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331855</x:v>
      </x:c>
      <x:c r="B472" s="1">
        <x:v>44782.72130221706</x:v>
      </x:c>
      <x:c r="C472" s="6">
        <x:v>7.831382741666666</x:v>
      </x:c>
      <x:c r="D472" s="14" t="s">
        <x:v>94</x:v>
      </x:c>
      <x:c r="E472" s="15">
        <x:v>44771.474846166166</x:v>
      </x:c>
      <x:c r="F472" t="s">
        <x:v>99</x:v>
      </x:c>
      <x:c r="G472" s="6">
        <x:v>83.30585495514784</x:v>
      </x:c>
      <x:c r="H472" t="s">
        <x:v>97</x:v>
      </x:c>
      <x:c r="I472" s="6">
        <x:v>27.60460274832576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22.519</x:v>
      </x:c>
      <x:c r="S472" s="8">
        <x:v>43900.4599955428</x:v>
      </x:c>
      <x:c r="T472" s="12">
        <x:v>378537.98962006957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331866</x:v>
      </x:c>
      <x:c r="B473" s="1">
        <x:v>44782.721313984104</x:v>
      </x:c>
      <x:c r="C473" s="6">
        <x:v>7.8483272783333335</x:v>
      </x:c>
      <x:c r="D473" s="14" t="s">
        <x:v>94</x:v>
      </x:c>
      <x:c r="E473" s="15">
        <x:v>44771.474846166166</x:v>
      </x:c>
      <x:c r="F473" t="s">
        <x:v>99</x:v>
      </x:c>
      <x:c r="G473" s="6">
        <x:v>83.28655867212059</x:v>
      </x:c>
      <x:c r="H473" t="s">
        <x:v>97</x:v>
      </x:c>
      <x:c r="I473" s="6">
        <x:v>27.610825363675303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22.520999999999997</x:v>
      </x:c>
      <x:c r="S473" s="8">
        <x:v>43896.97852093275</x:v>
      </x:c>
      <x:c r="T473" s="12">
        <x:v>378528.45930120384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331875</x:v>
      </x:c>
      <x:c r="B474" s="1">
        <x:v>44782.7213257293</x:v>
      </x:c>
      <x:c r="C474" s="6">
        <x:v>7.865240365</x:v>
      </x:c>
      <x:c r="D474" s="14" t="s">
        <x:v>94</x:v>
      </x:c>
      <x:c r="E474" s="15">
        <x:v>44771.474846166166</x:v>
      </x:c>
      <x:c r="F474" t="s">
        <x:v>99</x:v>
      </x:c>
      <x:c r="G474" s="6">
        <x:v>83.3432654727734</x:v>
      </x:c>
      <x:c r="H474" t="s">
        <x:v>97</x:v>
      </x:c>
      <x:c r="I474" s="6">
        <x:v>27.602498484876378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22.514</x:v>
      </x:c>
      <x:c r="S474" s="8">
        <x:v>43893.02797064413</x:v>
      </x:c>
      <x:c r="T474" s="12">
        <x:v>378535.4520872217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331883</x:v>
      </x:c>
      <x:c r="B475" s="1">
        <x:v>44782.72133687943</x:v>
      </x:c>
      <x:c r="C475" s="6">
        <x:v>7.881296555</x:v>
      </x:c>
      <x:c r="D475" s="14" t="s">
        <x:v>94</x:v>
      </x:c>
      <x:c r="E475" s="15">
        <x:v>44771.474846166166</x:v>
      </x:c>
      <x:c r="F475" t="s">
        <x:v>99</x:v>
      </x:c>
      <x:c r="G475" s="6">
        <x:v>83.29554981446644</x:v>
      </x:c>
      <x:c r="H475" t="s">
        <x:v>97</x:v>
      </x:c>
      <x:c r="I475" s="6">
        <x:v>27.599672761747115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22.520999999999997</x:v>
      </x:c>
      <x:c r="S475" s="8">
        <x:v>43895.32301165717</x:v>
      </x:c>
      <x:c r="T475" s="12">
        <x:v>378541.41959183995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331892</x:v>
      </x:c>
      <x:c r="B476" s="1">
        <x:v>44782.7213486219</x:v>
      </x:c>
      <x:c r="C476" s="6">
        <x:v>7.898205703333334</x:v>
      </x:c>
      <x:c r="D476" s="14" t="s">
        <x:v>94</x:v>
      </x:c>
      <x:c r="E476" s="15">
        <x:v>44771.474846166166</x:v>
      </x:c>
      <x:c r="F476" t="s">
        <x:v>99</x:v>
      </x:c>
      <x:c r="G476" s="6">
        <x:v>83.31953179805684</x:v>
      </x:c>
      <x:c r="H476" t="s">
        <x:v>97</x:v>
      </x:c>
      <x:c r="I476" s="6">
        <x:v>27.60535427130617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22.517</x:v>
      </x:c>
      <x:c r="S476" s="8">
        <x:v>43897.29459365789</x:v>
      </x:c>
      <x:c r="T476" s="12">
        <x:v>378525.4093393402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331900</x:v>
      </x:c>
      <x:c r="B477" s="1">
        <x:v>44782.7213603664</x:v>
      </x:c>
      <x:c r="C477" s="6">
        <x:v>7.915117783333334</x:v>
      </x:c>
      <x:c r="D477" s="14" t="s">
        <x:v>94</x:v>
      </x:c>
      <x:c r="E477" s="15">
        <x:v>44771.474846166166</x:v>
      </x:c>
      <x:c r="F477" t="s">
        <x:v>99</x:v>
      </x:c>
      <x:c r="G477" s="6">
        <x:v>83.31697174539768</x:v>
      </x:c>
      <x:c r="H477" t="s">
        <x:v>97</x:v>
      </x:c>
      <x:c r="I477" s="6">
        <x:v>27.599672761747115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22.517999999999997</x:v>
      </x:c>
      <x:c r="S477" s="8">
        <x:v>43892.293027511936</x:v>
      </x:c>
      <x:c r="T477" s="12">
        <x:v>378529.42906775087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331906</x:v>
      </x:c>
      <x:c r="B478" s="1">
        <x:v>44782.721372095286</x:v>
      </x:c>
      <x:c r="C478" s="6">
        <x:v>7.932007385</x:v>
      </x:c>
      <x:c r="D478" s="14" t="s">
        <x:v>94</x:v>
      </x:c>
      <x:c r="E478" s="15">
        <x:v>44771.474846166166</x:v>
      </x:c>
      <x:c r="F478" t="s">
        <x:v>99</x:v>
      </x:c>
      <x:c r="G478" s="6">
        <x:v>83.30544289083268</x:v>
      </x:c>
      <x:c r="H478" t="s">
        <x:v>97</x:v>
      </x:c>
      <x:c r="I478" s="6">
        <x:v>27.60511378393403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22.519</x:v>
      </x:c>
      <x:c r="S478" s="8">
        <x:v>43889.36359673204</x:v>
      </x:c>
      <x:c r="T478" s="12">
        <x:v>378531.5528911154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331921</x:v>
      </x:c>
      <x:c r="B479" s="1">
        <x:v>44782.721383254946</x:v>
      </x:c>
      <x:c r="C479" s="6">
        <x:v>7.948077293333333</x:v>
      </x:c>
      <x:c r="D479" s="14" t="s">
        <x:v>94</x:v>
      </x:c>
      <x:c r="E479" s="15">
        <x:v>44771.474846166166</x:v>
      </x:c>
      <x:c r="F479" t="s">
        <x:v>99</x:v>
      </x:c>
      <x:c r="G479" s="6">
        <x:v>83.26466134223315</x:v>
      </x:c>
      <x:c r="H479" t="s">
        <x:v>97</x:v>
      </x:c>
      <x:c r="I479" s="6">
        <x:v>27.611426583160664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22.523999999999997</x:v>
      </x:c>
      <x:c r="S479" s="8">
        <x:v>43890.1422793934</x:v>
      </x:c>
      <x:c r="T479" s="12">
        <x:v>378528.1815745047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331930</x:v>
      </x:c>
      <x:c r="B480" s="1">
        <x:v>44782.72139505124</x:v>
      </x:c>
      <x:c r="C480" s="6">
        <x:v>7.965063955</x:v>
      </x:c>
      <x:c r="D480" s="14" t="s">
        <x:v>94</x:v>
      </x:c>
      <x:c r="E480" s="15">
        <x:v>44771.474846166166</x:v>
      </x:c>
      <x:c r="F480" t="s">
        <x:v>99</x:v>
      </x:c>
      <x:c r="G480" s="6">
        <x:v>83.31245335989804</x:v>
      </x:c>
      <x:c r="H480" t="s">
        <x:v>97</x:v>
      </x:c>
      <x:c r="I480" s="6">
        <x:v>27.61413207217811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22.517</x:v>
      </x:c>
      <x:c r="S480" s="8">
        <x:v>43890.867085687874</x:v>
      </x:c>
      <x:c r="T480" s="12">
        <x:v>378535.05070708337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331932</x:v>
      </x:c>
      <x:c r="B481" s="1">
        <x:v>44782.72140680212</x:v>
      </x:c>
      <x:c r="C481" s="6">
        <x:v>7.981985223333333</x:v>
      </x:c>
      <x:c r="D481" s="14" t="s">
        <x:v>94</x:v>
      </x:c>
      <x:c r="E481" s="15">
        <x:v>44771.474846166166</x:v>
      </x:c>
      <x:c r="F481" t="s">
        <x:v>99</x:v>
      </x:c>
      <x:c r="G481" s="6">
        <x:v>83.27220007458268</x:v>
      </x:c>
      <x:c r="H481" t="s">
        <x:v>97</x:v>
      </x:c>
      <x:c r="I481" s="6">
        <x:v>27.619783545163045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22.522</x:v>
      </x:c>
      <x:c r="S481" s="8">
        <x:v>43897.65388993752</x:v>
      </x:c>
      <x:c r="T481" s="12">
        <x:v>378527.35185669735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331947</x:v>
      </x:c>
      <x:c r="B482" s="1">
        <x:v>44782.72141796268</x:v>
      </x:c>
      <x:c r="C482" s="6">
        <x:v>7.998056436666666</x:v>
      </x:c>
      <x:c r="D482" s="14" t="s">
        <x:v>94</x:v>
      </x:c>
      <x:c r="E482" s="15">
        <x:v>44771.474846166166</x:v>
      </x:c>
      <x:c r="F482" t="s">
        <x:v>99</x:v>
      </x:c>
      <x:c r="G482" s="6">
        <x:v>83.29806024397685</x:v>
      </x:c>
      <x:c r="H482" t="s">
        <x:v>97</x:v>
      </x:c>
      <x:c r="I482" s="6">
        <x:v>27.605414393151932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22.52</x:v>
      </x:c>
      <x:c r="S482" s="8">
        <x:v>43890.48476401961</x:v>
      </x:c>
      <x:c r="T482" s="12">
        <x:v>378520.49481660605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331955</x:v>
      </x:c>
      <x:c r="B483" s="1">
        <x:v>44782.721429686906</x:v>
      </x:c>
      <x:c r="C483" s="6">
        <x:v>8.014939325</x:v>
      </x:c>
      <x:c r="D483" s="14" t="s">
        <x:v>94</x:v>
      </x:c>
      <x:c r="E483" s="15">
        <x:v>44771.474846166166</x:v>
      </x:c>
      <x:c r="F483" t="s">
        <x:v>99</x:v>
      </x:c>
      <x:c r="G483" s="6">
        <x:v>83.33694563391516</x:v>
      </x:c>
      <x:c r="H483" t="s">
        <x:v>97</x:v>
      </x:c>
      <x:c r="I483" s="6">
        <x:v>27.601476414533863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22.514999999999997</x:v>
      </x:c>
      <x:c r="S483" s="8">
        <x:v>43898.904131258285</x:v>
      </x:c>
      <x:c r="T483" s="12">
        <x:v>378520.66288411856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331963</x:v>
      </x:c>
      <x:c r="B484" s="1">
        <x:v>44782.72144139838</x:v>
      </x:c>
      <x:c r="C484" s="6">
        <x:v>8.031803838333333</x:v>
      </x:c>
      <x:c r="D484" s="14" t="s">
        <x:v>94</x:v>
      </x:c>
      <x:c r="E484" s="15">
        <x:v>44771.474846166166</x:v>
      </x:c>
      <x:c r="F484" t="s">
        <x:v>99</x:v>
      </x:c>
      <x:c r="G484" s="6">
        <x:v>83.28115506388076</x:v>
      </x:c>
      <x:c r="H484" t="s">
        <x:v>97</x:v>
      </x:c>
      <x:c r="I484" s="6">
        <x:v>27.617528967033195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22.520999999999997</x:v>
      </x:c>
      <x:c r="S484" s="8">
        <x:v>43894.5906534767</x:v>
      </x:c>
      <x:c r="T484" s="12">
        <x:v>378525.12133708055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331973</x:v>
      </x:c>
      <x:c r="B485" s="1">
        <x:v>44782.72145257984</x:v>
      </x:c>
      <x:c r="C485" s="6">
        <x:v>8.047905141666666</x:v>
      </x:c>
      <x:c r="D485" s="14" t="s">
        <x:v>94</x:v>
      </x:c>
      <x:c r="E485" s="15">
        <x:v>44771.474846166166</x:v>
      </x:c>
      <x:c r="F485" t="s">
        <x:v>99</x:v>
      </x:c>
      <x:c r="G485" s="6">
        <x:v>83.31085357653093</x:v>
      </x:c>
      <x:c r="H485" t="s">
        <x:v>97</x:v>
      </x:c>
      <x:c r="I485" s="6">
        <x:v>27.61611609884403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22.517</x:v>
      </x:c>
      <x:c r="S485" s="8">
        <x:v>43894.260986918045</x:v>
      </x:c>
      <x:c r="T485" s="12">
        <x:v>378523.72344897257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331982</x:v>
      </x:c>
      <x:c r="B486" s="1">
        <x:v>44782.721464381175</x:v>
      </x:c>
      <x:c r="C486" s="6">
        <x:v>8.06489907</x:v>
      </x:c>
      <x:c r="D486" s="14" t="s">
        <x:v>94</x:v>
      </x:c>
      <x:c r="E486" s="15">
        <x:v>44771.474846166166</x:v>
      </x:c>
      <x:c r="F486" t="s">
        <x:v>99</x:v>
      </x:c>
      <x:c r="G486" s="6">
        <x:v>83.3136990320377</x:v>
      </x:c>
      <x:c r="H486" t="s">
        <x:v>97</x:v>
      </x:c>
      <x:c r="I486" s="6">
        <x:v>27.60373098187938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22.517999999999997</x:v>
      </x:c>
      <x:c r="S486" s="8">
        <x:v>43887.40949949711</x:v>
      </x:c>
      <x:c r="T486" s="12">
        <x:v>378521.18974812067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331992</x:v>
      </x:c>
      <x:c r="B487" s="1">
        <x:v>44782.72147612093</x:v>
      </x:c>
      <x:c r="C487" s="6">
        <x:v>8.081804321666667</x:v>
      </x:c>
      <x:c r="D487" s="14" t="s">
        <x:v>94</x:v>
      </x:c>
      <x:c r="E487" s="15">
        <x:v>44771.474846166166</x:v>
      </x:c>
      <x:c r="F487" t="s">
        <x:v>99</x:v>
      </x:c>
      <x:c r="G487" s="6">
        <x:v>83.29103204963123</x:v>
      </x:c>
      <x:c r="H487" t="s">
        <x:v>97</x:v>
      </x:c>
      <x:c r="I487" s="6">
        <x:v>27.61413207217811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22.52</x:v>
      </x:c>
      <x:c r="S487" s="8">
        <x:v>43890.87160793069</x:v>
      </x:c>
      <x:c r="T487" s="12">
        <x:v>378513.93110952695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331995</x:v>
      </x:c>
      <x:c r="B488" s="1">
        <x:v>44782.72148785992</x:v>
      </x:c>
      <x:c r="C488" s="6">
        <x:v>8.098708456666667</x:v>
      </x:c>
      <x:c r="D488" s="14" t="s">
        <x:v>94</x:v>
      </x:c>
      <x:c r="E488" s="15">
        <x:v>44771.474846166166</x:v>
      </x:c>
      <x:c r="F488" t="s">
        <x:v>99</x:v>
      </x:c>
      <x:c r="G488" s="6">
        <x:v>83.29587897541951</x:v>
      </x:c>
      <x:c r="H488" t="s">
        <x:v>97</x:v>
      </x:c>
      <x:c r="I488" s="6">
        <x:v>27.60811987732268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22.52</x:v>
      </x:c>
      <x:c r="S488" s="8">
        <x:v>43891.35696777036</x:v>
      </x:c>
      <x:c r="T488" s="12">
        <x:v>378529.91756764863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331998</x:v>
      </x:c>
      <x:c r="B489" s="1">
        <x:v>44782.721499005216</x:v>
      </x:c>
      <x:c r="C489" s="6">
        <x:v>8.11475768</x:v>
      </x:c>
      <x:c r="D489" s="14" t="s">
        <x:v>94</x:v>
      </x:c>
      <x:c r="E489" s="15">
        <x:v>44771.474846166166</x:v>
      </x:c>
      <x:c r="F489" t="s">
        <x:v>99</x:v>
      </x:c>
      <x:c r="G489" s="6">
        <x:v>83.30778444420584</x:v>
      </x:c>
      <x:c r="H489" t="s">
        <x:v>97</x:v>
      </x:c>
      <x:c r="I489" s="6">
        <x:v>27.611065851455805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22.517999999999997</x:v>
      </x:c>
      <x:c r="S489" s="8">
        <x:v>43889.1204795166</x:v>
      </x:c>
      <x:c r="T489" s="12">
        <x:v>378525.180525785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332015</x:v>
      </x:c>
      <x:c r="B490" s="1">
        <x:v>44782.721510748284</x:v>
      </x:c>
      <x:c r="C490" s="6">
        <x:v>8.1316677</x:v>
      </x:c>
      <x:c r="D490" s="14" t="s">
        <x:v>94</x:v>
      </x:c>
      <x:c r="E490" s="15">
        <x:v>44771.474846166166</x:v>
      </x:c>
      <x:c r="F490" t="s">
        <x:v>99</x:v>
      </x:c>
      <x:c r="G490" s="6">
        <x:v>83.34994110395353</x:v>
      </x:c>
      <x:c r="H490" t="s">
        <x:v>97</x:v>
      </x:c>
      <x:c r="I490" s="6">
        <x:v>27.611937619808486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22.511999999999997</x:v>
      </x:c>
      <x:c r="S490" s="8">
        <x:v>43894.4236142775</x:v>
      </x:c>
      <x:c r="T490" s="12">
        <x:v>378505.6581173025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332022</x:v>
      </x:c>
      <x:c r="B491" s="1">
        <x:v>44782.7215224773</x:v>
      </x:c>
      <x:c r="C491" s="6">
        <x:v>8.148557496666667</x:v>
      </x:c>
      <x:c r="D491" s="14" t="s">
        <x:v>94</x:v>
      </x:c>
      <x:c r="E491" s="15">
        <x:v>44771.474846166166</x:v>
      </x:c>
      <x:c r="F491" t="s">
        <x:v>99</x:v>
      </x:c>
      <x:c r="G491" s="6">
        <x:v>83.23233079885328</x:v>
      </x:c>
      <x:c r="H491" t="s">
        <x:v>97</x:v>
      </x:c>
      <x:c r="I491" s="6">
        <x:v>27.6072781709031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22.528999999999996</x:v>
      </x:c>
      <x:c r="S491" s="8">
        <x:v>43902.629651180614</x:v>
      </x:c>
      <x:c r="T491" s="12">
        <x:v>378515.7059502596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332031</x:v>
      </x:c>
      <x:c r="B492" s="1">
        <x:v>44782.721533607124</x:v>
      </x:c>
      <x:c r="C492" s="6">
        <x:v>8.164584425</x:v>
      </x:c>
      <x:c r="D492" s="14" t="s">
        <x:v>94</x:v>
      </x:c>
      <x:c r="E492" s="15">
        <x:v>44771.474846166166</x:v>
      </x:c>
      <x:c r="F492" t="s">
        <x:v>99</x:v>
      </x:c>
      <x:c r="G492" s="6">
        <x:v>83.33035048031968</x:v>
      </x:c>
      <x:c r="H492" t="s">
        <x:v>97</x:v>
      </x:c>
      <x:c r="I492" s="6">
        <x:v>27.609652985988305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22.514999999999997</x:v>
      </x:c>
      <x:c r="S492" s="8">
        <x:v>43885.60290124511</x:v>
      </x:c>
      <x:c r="T492" s="12">
        <x:v>378503.88020266034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332041</x:v>
      </x:c>
      <x:c r="B493" s="1">
        <x:v>44782.721545372435</x:v>
      </x:c>
      <x:c r="C493" s="6">
        <x:v>8.18152648</x:v>
      </x:c>
      <x:c r="D493" s="14" t="s">
        <x:v>94</x:v>
      </x:c>
      <x:c r="E493" s="15">
        <x:v>44771.474846166166</x:v>
      </x:c>
      <x:c r="F493" t="s">
        <x:v>99</x:v>
      </x:c>
      <x:c r="G493" s="6">
        <x:v>83.27018527151398</x:v>
      </x:c>
      <x:c r="H493" t="s">
        <x:v>97</x:v>
      </x:c>
      <x:c r="I493" s="6">
        <x:v>27.604572687409927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22.523999999999997</x:v>
      </x:c>
      <x:c r="S493" s="8">
        <x:v>43886.024276185395</x:v>
      </x:c>
      <x:c r="T493" s="12">
        <x:v>378508.4418543172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332056</x:v>
      </x:c>
      <x:c r="B494" s="1">
        <x:v>44782.72155712119</x:v>
      </x:c>
      <x:c r="C494" s="6">
        <x:v>8.198444695</x:v>
      </x:c>
      <x:c r="D494" s="14" t="s">
        <x:v>94</x:v>
      </x:c>
      <x:c r="E494" s="15">
        <x:v>44771.474846166166</x:v>
      </x:c>
      <x:c r="F494" t="s">
        <x:v>99</x:v>
      </x:c>
      <x:c r="G494" s="6">
        <x:v>83.33192644968152</x:v>
      </x:c>
      <x:c r="H494" t="s">
        <x:v>97</x:v>
      </x:c>
      <x:c r="I494" s="6">
        <x:v>27.60769902408674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22.514999999999997</x:v>
      </x:c>
      <x:c r="S494" s="8">
        <x:v>43885.62719126154</x:v>
      </x:c>
      <x:c r="T494" s="12">
        <x:v>378511.17191756517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332058</x:v>
      </x:c>
      <x:c r="B495" s="1">
        <x:v>44782.72156889039</x:v>
      </x:c>
      <x:c r="C495" s="6">
        <x:v>8.215392325</x:v>
      </x:c>
      <x:c r="D495" s="14" t="s">
        <x:v>94</x:v>
      </x:c>
      <x:c r="E495" s="15">
        <x:v>44771.474846166166</x:v>
      </x:c>
      <x:c r="F495" t="s">
        <x:v>99</x:v>
      </x:c>
      <x:c r="G495" s="6">
        <x:v>83.26178898910777</x:v>
      </x:c>
      <x:c r="H495" t="s">
        <x:v>97</x:v>
      </x:c>
      <x:c r="I495" s="6">
        <x:v>27.60613585538431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22.525</x:v>
      </x:c>
      <x:c r="S495" s="8">
        <x:v>43892.32885203262</x:v>
      </x:c>
      <x:c r="T495" s="12">
        <x:v>378517.47425214626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332072</x:v>
      </x:c>
      <x:c r="B496" s="1">
        <x:v>44782.721580051955</x:v>
      </x:c>
      <x:c r="C496" s="6">
        <x:v>8.231464983333334</x:v>
      </x:c>
      <x:c r="D496" s="14" t="s">
        <x:v>94</x:v>
      </x:c>
      <x:c r="E496" s="15">
        <x:v>44771.474846166166</x:v>
      </x:c>
      <x:c r="F496" t="s">
        <x:v>99</x:v>
      </x:c>
      <x:c r="G496" s="6">
        <x:v>83.253937861836</x:v>
      </x:c>
      <x:c r="H496" t="s">
        <x:v>97</x:v>
      </x:c>
      <x:c r="I496" s="6">
        <x:v>27.598169718498866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22.526999999999997</x:v>
      </x:c>
      <x:c r="S496" s="8">
        <x:v>43892.33253671183</x:v>
      </x:c>
      <x:c r="T496" s="12">
        <x:v>378482.5237111906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332078</x:v>
      </x:c>
      <x:c r="B497" s="1">
        <x:v>44782.72159177231</x:v>
      </x:c>
      <x:c r="C497" s="6">
        <x:v>8.24834229</x:v>
      </x:c>
      <x:c r="D497" s="14" t="s">
        <x:v>94</x:v>
      </x:c>
      <x:c r="E497" s="15">
        <x:v>44771.474846166166</x:v>
      </x:c>
      <x:c r="F497" t="s">
        <x:v>99</x:v>
      </x:c>
      <x:c r="G497" s="6">
        <x:v>83.2862538296292</x:v>
      </x:c>
      <x:c r="H497" t="s">
        <x:v>97</x:v>
      </x:c>
      <x:c r="I497" s="6">
        <x:v>27.602348180394074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22.522</x:v>
      </x:c>
      <x:c r="S497" s="8">
        <x:v>43885.26932403511</x:v>
      </x:c>
      <x:c r="T497" s="12">
        <x:v>378490.4339833474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332089</x:v>
      </x:c>
      <x:c r="B498" s="1">
        <x:v>44782.72160349991</x:v>
      </x:c>
      <x:c r="C498" s="6">
        <x:v>8.265230033333333</x:v>
      </x:c>
      <x:c r="D498" s="14" t="s">
        <x:v>94</x:v>
      </x:c>
      <x:c r="E498" s="15">
        <x:v>44771.474846166166</x:v>
      </x:c>
      <x:c r="F498" t="s">
        <x:v>99</x:v>
      </x:c>
      <x:c r="G498" s="6">
        <x:v>83.2794445385623</x:v>
      </x:c>
      <x:c r="H498" t="s">
        <x:v>97</x:v>
      </x:c>
      <x:c r="I498" s="6">
        <x:v>27.610795302703536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22.522</x:v>
      </x:c>
      <x:c r="S498" s="8">
        <x:v>43889.76182079703</x:v>
      </x:c>
      <x:c r="T498" s="12">
        <x:v>378495.2933982052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332096</x:v>
      </x:c>
      <x:c r="B499" s="1">
        <x:v>44782.72161463977</x:v>
      </x:c>
      <x:c r="C499" s="6">
        <x:v>8.28127144</x:v>
      </x:c>
      <x:c r="D499" s="14" t="s">
        <x:v>94</x:v>
      </x:c>
      <x:c r="E499" s="15">
        <x:v>44771.474846166166</x:v>
      </x:c>
      <x:c r="F499" t="s">
        <x:v>99</x:v>
      </x:c>
      <x:c r="G499" s="6">
        <x:v>83.29243761016234</x:v>
      </x:c>
      <x:c r="H499" t="s">
        <x:v>97</x:v>
      </x:c>
      <x:c r="I499" s="6">
        <x:v>27.612388534561887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22.52</x:v>
      </x:c>
      <x:c r="S499" s="8">
        <x:v>43888.657179095164</x:v>
      </x:c>
      <x:c r="T499" s="12">
        <x:v>378500.6328814833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332109</x:v>
      </x:c>
      <x:c r="B500" s="1">
        <x:v>44782.7216263635</x:v>
      </x:c>
      <x:c r="C500" s="6">
        <x:v>8.298153618333334</x:v>
      </x:c>
      <x:c r="D500" s="14" t="s">
        <x:v>94</x:v>
      </x:c>
      <x:c r="E500" s="15">
        <x:v>44771.474846166166</x:v>
      </x:c>
      <x:c r="F500" t="s">
        <x:v>99</x:v>
      </x:c>
      <x:c r="G500" s="6">
        <x:v>83.27202113238052</x:v>
      </x:c>
      <x:c r="H500" t="s">
        <x:v>97</x:v>
      </x:c>
      <x:c r="I500" s="6">
        <x:v>27.62886199509103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22.520999999999997</x:v>
      </x:c>
      <x:c r="S500" s="8">
        <x:v>43891.34271681353</x:v>
      </x:c>
      <x:c r="T500" s="12">
        <x:v>378483.6191162281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332114</x:v>
      </x:c>
      <x:c r="B501" s="1">
        <x:v>44782.721638110146</x:v>
      </x:c>
      <x:c r="C501" s="6">
        <x:v>8.315068788333333</x:v>
      </x:c>
      <x:c r="D501" s="14" t="s">
        <x:v>94</x:v>
      </x:c>
      <x:c r="E501" s="15">
        <x:v>44771.474846166166</x:v>
      </x:c>
      <x:c r="F501" t="s">
        <x:v>99</x:v>
      </x:c>
      <x:c r="G501" s="6">
        <x:v>83.28300657971826</x:v>
      </x:c>
      <x:c r="H501" t="s">
        <x:v>97</x:v>
      </x:c>
      <x:c r="I501" s="6">
        <x:v>27.606376342829208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22.522</x:v>
      </x:c>
      <x:c r="S501" s="8">
        <x:v>43894.89117379286</x:v>
      </x:c>
      <x:c r="T501" s="12">
        <x:v>378493.04347031325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332122</x:v>
      </x:c>
      <x:c r="B502" s="1">
        <x:v>44782.7216498809</x:v>
      </x:c>
      <x:c r="C502" s="6">
        <x:v>8.332018663333333</x:v>
      </x:c>
      <x:c r="D502" s="14" t="s">
        <x:v>94</x:v>
      </x:c>
      <x:c r="E502" s="15">
        <x:v>44771.474846166166</x:v>
      </x:c>
      <x:c r="F502" t="s">
        <x:v>99</x:v>
      </x:c>
      <x:c r="G502" s="6">
        <x:v>83.31154158155448</x:v>
      </x:c>
      <x:c r="H502" t="s">
        <x:v>97</x:v>
      </x:c>
      <x:c r="I502" s="6">
        <x:v>27.60640640376141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22.517999999999997</x:v>
      </x:c>
      <x:c r="S502" s="8">
        <x:v>43892.93216143142</x:v>
      </x:c>
      <x:c r="T502" s="12">
        <x:v>378498.2697830653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332130</x:v>
      </x:c>
      <x:c r="B503" s="1">
        <x:v>44782.72166103065</x:v>
      </x:c>
      <x:c r="C503" s="6">
        <x:v>8.348074305</x:v>
      </x:c>
      <x:c r="D503" s="14" t="s">
        <x:v>94</x:v>
      </x:c>
      <x:c r="E503" s="15">
        <x:v>44771.474846166166</x:v>
      </x:c>
      <x:c r="F503" t="s">
        <x:v>99</x:v>
      </x:c>
      <x:c r="G503" s="6">
        <x:v>83.25959827192689</x:v>
      </x:c>
      <x:c r="H503" t="s">
        <x:v>97</x:v>
      </x:c>
      <x:c r="I503" s="6">
        <x:v>27.61770933322805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22.523999999999997</x:v>
      </x:c>
      <x:c r="S503" s="8">
        <x:v>43888.61762213262</x:v>
      </x:c>
      <x:c r="T503" s="12">
        <x:v>378491.7871104745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332143</x:v>
      </x:c>
      <x:c r="B504" s="1">
        <x:v>44782.7216727495</x:v>
      </x:c>
      <x:c r="C504" s="6">
        <x:v>8.364949448333334</x:v>
      </x:c>
      <x:c r="D504" s="14" t="s">
        <x:v>94</x:v>
      </x:c>
      <x:c r="E504" s="15">
        <x:v>44771.474846166166</x:v>
      </x:c>
      <x:c r="F504" t="s">
        <x:v>99</x:v>
      </x:c>
      <x:c r="G504" s="6">
        <x:v>83.3048516475688</x:v>
      </x:c>
      <x:c r="H504" t="s">
        <x:v>97</x:v>
      </x:c>
      <x:c r="I504" s="6">
        <x:v>27.614703231249678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22.517999999999997</x:v>
      </x:c>
      <x:c r="S504" s="8">
        <x:v>43887.78610169838</x:v>
      </x:c>
      <x:c r="T504" s="12">
        <x:v>378486.13493715797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332154</x:v>
      </x:c>
      <x:c r="B505" s="1">
        <x:v>44782.721684483186</x:v>
      </x:c>
      <x:c r="C505" s="6">
        <x:v>8.38184596</x:v>
      </x:c>
      <x:c r="D505" s="14" t="s">
        <x:v>94</x:v>
      </x:c>
      <x:c r="E505" s="15">
        <x:v>44771.474846166166</x:v>
      </x:c>
      <x:c r="F505" t="s">
        <x:v>99</x:v>
      </x:c>
      <x:c r="G505" s="6">
        <x:v>83.31862567437874</x:v>
      </x:c>
      <x:c r="H505" t="s">
        <x:v>97</x:v>
      </x:c>
      <x:c r="I505" s="6">
        <x:v>27.615334512442132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22.516</x:v>
      </x:c>
      <x:c r="S505" s="8">
        <x:v>43886.68862959976</x:v>
      </x:c>
      <x:c r="T505" s="12">
        <x:v>378477.7283661449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332158</x:v>
      </x:c>
      <x:c r="B506" s="1">
        <x:v>44782.72169563762</x:v>
      </x:c>
      <x:c r="C506" s="6">
        <x:v>8.397908343333333</x:v>
      </x:c>
      <x:c r="D506" s="14" t="s">
        <x:v>94</x:v>
      </x:c>
      <x:c r="E506" s="15">
        <x:v>44771.474846166166</x:v>
      </x:c>
      <x:c r="F506" t="s">
        <x:v>99</x:v>
      </x:c>
      <x:c r="G506" s="6">
        <x:v>83.31011141242092</x:v>
      </x:c>
      <x:c r="H506" t="s">
        <x:v>97</x:v>
      </x:c>
      <x:c r="I506" s="6">
        <x:v>27.60817999921801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22.517999999999997</x:v>
      </x:c>
      <x:c r="S506" s="8">
        <x:v>43887.8406120783</x:v>
      </x:c>
      <x:c r="T506" s="12">
        <x:v>378483.7684982033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332171</x:v>
      </x:c>
      <x:c r="B507" s="1">
        <x:v>44782.72170737234</x:v>
      </x:c>
      <x:c r="C507" s="6">
        <x:v>8.41480633</x:v>
      </x:c>
      <x:c r="D507" s="14" t="s">
        <x:v>94</x:v>
      </x:c>
      <x:c r="E507" s="15">
        <x:v>44771.474846166166</x:v>
      </x:c>
      <x:c r="F507" t="s">
        <x:v>99</x:v>
      </x:c>
      <x:c r="G507" s="6">
        <x:v>83.30586962377654</x:v>
      </x:c>
      <x:c r="H507" t="s">
        <x:v>97</x:v>
      </x:c>
      <x:c r="I507" s="6">
        <x:v>27.6134406692222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22.517999999999997</x:v>
      </x:c>
      <x:c r="S507" s="8">
        <x:v>43883.724809316394</x:v>
      </x:c>
      <x:c r="T507" s="12">
        <x:v>378468.4644873875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332177</x:v>
      </x:c>
      <x:c r="B508" s="1">
        <x:v>44782.721719090696</x:v>
      </x:c>
      <x:c r="C508" s="6">
        <x:v>8.431680775</x:v>
      </x:c>
      <x:c r="D508" s="14" t="s">
        <x:v>94</x:v>
      </x:c>
      <x:c r="E508" s="15">
        <x:v>44771.474846166166</x:v>
      </x:c>
      <x:c r="F508" t="s">
        <x:v>99</x:v>
      </x:c>
      <x:c r="G508" s="6">
        <x:v>83.30414405799145</x:v>
      </x:c>
      <x:c r="H508" t="s">
        <x:v>97</x:v>
      </x:c>
      <x:c r="I508" s="6">
        <x:v>27.597869109930343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22.52</x:v>
      </x:c>
      <x:c r="S508" s="8">
        <x:v>43895.00528860181</x:v>
      </x:c>
      <x:c r="T508" s="12">
        <x:v>378482.18107362307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332187</x:v>
      </x:c>
      <x:c r="B509" s="1">
        <x:v>44782.721730824705</x:v>
      </x:c>
      <x:c r="C509" s="6">
        <x:v>8.448577741666666</x:v>
      </x:c>
      <x:c r="D509" s="14" t="s">
        <x:v>94</x:v>
      </x:c>
      <x:c r="E509" s="15">
        <x:v>44771.474846166166</x:v>
      </x:c>
      <x:c r="F509" t="s">
        <x:v>99</x:v>
      </x:c>
      <x:c r="G509" s="6">
        <x:v>83.30913265408917</x:v>
      </x:c>
      <x:c r="H509" t="s">
        <x:v>97</x:v>
      </x:c>
      <x:c r="I509" s="6">
        <x:v>27.61825043186991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22.517</x:v>
      </x:c>
      <x:c r="S509" s="8">
        <x:v>43887.32950753531</x:v>
      </x:c>
      <x:c r="T509" s="12">
        <x:v>378478.4096090498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332195</x:v>
      </x:c>
      <x:c r="B510" s="1">
        <x:v>44782.72174203348</x:v>
      </x:c>
      <x:c r="C510" s="6">
        <x:v>8.464718378333334</x:v>
      </x:c>
      <x:c r="D510" s="14" t="s">
        <x:v>94</x:v>
      </x:c>
      <x:c r="E510" s="15">
        <x:v>44771.474846166166</x:v>
      </x:c>
      <x:c r="F510" t="s">
        <x:v>99</x:v>
      </x:c>
      <x:c r="G510" s="6">
        <x:v>83.3135683904247</x:v>
      </x:c>
      <x:c r="H510" t="s">
        <x:v>97</x:v>
      </x:c>
      <x:c r="I510" s="6">
        <x:v>27.612749266408173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22.517</x:v>
      </x:c>
      <x:c r="S510" s="8">
        <x:v>43889.74885857972</x:v>
      </x:c>
      <x:c r="T510" s="12">
        <x:v>378489.78507471044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332202</x:v>
      </x:c>
      <x:c r="B511" s="1">
        <x:v>44782.721753762235</x:v>
      </x:c>
      <x:c r="C511" s="6">
        <x:v>8.481607788333333</x:v>
      </x:c>
      <x:c r="D511" s="14" t="s">
        <x:v>94</x:v>
      </x:c>
      <x:c r="E511" s="15">
        <x:v>44771.474846166166</x:v>
      </x:c>
      <x:c r="F511" t="s">
        <x:v>99</x:v>
      </x:c>
      <x:c r="G511" s="6">
        <x:v>83.33487563615296</x:v>
      </x:c>
      <x:c r="H511" t="s">
        <x:v>97</x:v>
      </x:c>
      <x:c r="I511" s="6">
        <x:v>27.61289957135523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22.514</x:v>
      </x:c>
      <x:c r="S511" s="8">
        <x:v>43892.50706547977</x:v>
      </x:c>
      <x:c r="T511" s="12">
        <x:v>378473.037185701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332210</x:v>
      </x:c>
      <x:c r="B512" s="1">
        <x:v>44782.721765522096</x:v>
      </x:c>
      <x:c r="C512" s="6">
        <x:v>8.498541985</x:v>
      </x:c>
      <x:c r="D512" s="14" t="s">
        <x:v>94</x:v>
      </x:c>
      <x:c r="E512" s="15">
        <x:v>44771.474846166166</x:v>
      </x:c>
      <x:c r="F512" t="s">
        <x:v>99</x:v>
      </x:c>
      <x:c r="G512" s="6">
        <x:v>83.24112419648715</x:v>
      </x:c>
      <x:c r="H512" t="s">
        <x:v>97</x:v>
      </x:c>
      <x:c r="I512" s="6">
        <x:v>27.614071950176367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22.526999999999997</x:v>
      </x:c>
      <x:c r="S512" s="8">
        <x:v>43884.52902565622</x:v>
      </x:c>
      <x:c r="T512" s="12">
        <x:v>378473.66178802756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332227</x:v>
      </x:c>
      <x:c r="B513" s="1">
        <x:v>44782.72177668697</x:v>
      </x:c>
      <x:c r="C513" s="6">
        <x:v>8.51461941</x:v>
      </x:c>
      <x:c r="D513" s="14" t="s">
        <x:v>94</x:v>
      </x:c>
      <x:c r="E513" s="15">
        <x:v>44771.474846166166</x:v>
      </x:c>
      <x:c r="F513" t="s">
        <x:v>99</x:v>
      </x:c>
      <x:c r="G513" s="6">
        <x:v>83.23609758857636</x:v>
      </x:c>
      <x:c r="H513" t="s">
        <x:v>97</x:v>
      </x:c>
      <x:c r="I513" s="6">
        <x:v>27.61145664413789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22.528</x:v>
      </x:c>
      <x:c r="S513" s="8">
        <x:v>43882.27039108332</x:v>
      </x:c>
      <x:c r="T513" s="12">
        <x:v>378471.8987916465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332230</x:v>
      </x:c>
      <x:c r="B514" s="1">
        <x:v>44782.72178845705</x:v>
      </x:c>
      <x:c r="C514" s="6">
        <x:v>8.531568323333333</x:v>
      </x:c>
      <x:c r="D514" s="14" t="s">
        <x:v>94</x:v>
      </x:c>
      <x:c r="E514" s="15">
        <x:v>44771.474846166166</x:v>
      </x:c>
      <x:c r="F514" t="s">
        <x:v>99</x:v>
      </x:c>
      <x:c r="G514" s="6">
        <x:v>83.23096356081726</x:v>
      </x:c>
      <x:c r="H514" t="s">
        <x:v>97</x:v>
      </x:c>
      <x:c r="I514" s="6">
        <x:v>27.617829577362954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22.528</x:v>
      </x:c>
      <x:c r="S514" s="8">
        <x:v>43882.712779720314</x:v>
      </x:c>
      <x:c r="T514" s="12">
        <x:v>378453.33414196374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332243</x:v>
      </x:c>
      <x:c r="B515" s="1">
        <x:v>44782.72180016378</x:v>
      </x:c>
      <x:c r="C515" s="6">
        <x:v>8.548426011666667</x:v>
      </x:c>
      <x:c r="D515" s="14" t="s">
        <x:v>94</x:v>
      </x:c>
      <x:c r="E515" s="15">
        <x:v>44771.474846166166</x:v>
      </x:c>
      <x:c r="F515" t="s">
        <x:v>99</x:v>
      </x:c>
      <x:c r="G515" s="6">
        <x:v>83.31549293751601</x:v>
      </x:c>
      <x:c r="H515" t="s">
        <x:v>97</x:v>
      </x:c>
      <x:c r="I515" s="6">
        <x:v>27.601506475421502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22.517999999999997</x:v>
      </x:c>
      <x:c r="S515" s="8">
        <x:v>43889.632943882694</x:v>
      </x:c>
      <x:c r="T515" s="12">
        <x:v>378468.7352564195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332252</x:v>
      </x:c>
      <x:c r="B516" s="1">
        <x:v>44782.72181189683</x:v>
      </x:c>
      <x:c r="C516" s="6">
        <x:v>8.565321615</x:v>
      </x:c>
      <x:c r="D516" s="14" t="s">
        <x:v>94</x:v>
      </x:c>
      <x:c r="E516" s="15">
        <x:v>44771.474846166166</x:v>
      </x:c>
      <x:c r="F516" t="s">
        <x:v>99</x:v>
      </x:c>
      <x:c r="G516" s="6">
        <x:v>83.31011141242092</x:v>
      </x:c>
      <x:c r="H516" t="s">
        <x:v>97</x:v>
      </x:c>
      <x:c r="I516" s="6">
        <x:v>27.60817999921801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22.517999999999997</x:v>
      </x:c>
      <x:c r="S516" s="8">
        <x:v>43885.27593688636</x:v>
      </x:c>
      <x:c r="T516" s="12">
        <x:v>378469.29742583947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332256</x:v>
      </x:c>
      <x:c r="B517" s="1">
        <x:v>44782.72182303178</x:v>
      </x:c>
      <x:c r="C517" s="6">
        <x:v>8.581355931666666</x:v>
      </x:c>
      <x:c r="D517" s="14" t="s">
        <x:v>94</x:v>
      </x:c>
      <x:c r="E517" s="15">
        <x:v>44771.474846166166</x:v>
      </x:c>
      <x:c r="F517" t="s">
        <x:v>99</x:v>
      </x:c>
      <x:c r="G517" s="6">
        <x:v>83.20415675223595</x:v>
      </x:c>
      <x:c r="H517" t="s">
        <x:v>97</x:v>
      </x:c>
      <x:c r="I517" s="6">
        <x:v>27.61569524460492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22.531999999999996</x:v>
      </x:c>
      <x:c r="S517" s="8">
        <x:v>43885.34447926379</x:v>
      </x:c>
      <x:c r="T517" s="12">
        <x:v>378465.16195893567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332271</x:v>
      </x:c>
      <x:c r="B518" s="1">
        <x:v>44782.721834766715</x:v>
      </x:c>
      <x:c r="C518" s="6">
        <x:v>8.598254235</x:v>
      </x:c>
      <x:c r="D518" s="14" t="s">
        <x:v>94</x:v>
      </x:c>
      <x:c r="E518" s="15">
        <x:v>44771.474846166166</x:v>
      </x:c>
      <x:c r="F518" t="s">
        <x:v>99</x:v>
      </x:c>
      <x:c r="G518" s="6">
        <x:v>83.23871620364172</x:v>
      </x:c>
      <x:c r="H518" t="s">
        <x:v>97</x:v>
      </x:c>
      <x:c r="I518" s="6">
        <x:v>27.625916005336876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22.525999999999996</x:v>
      </x:c>
      <x:c r="S518" s="8">
        <x:v>43890.278800195105</x:v>
      </x:c>
      <x:c r="T518" s="12">
        <x:v>378458.35297269723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332280</x:v>
      </x:c>
      <x:c r="B519" s="1">
        <x:v>44782.72184650262</x:v>
      </x:c>
      <x:c r="C519" s="6">
        <x:v>8.615153948333333</x:v>
      </x:c>
      <x:c r="D519" s="14" t="s">
        <x:v>94</x:v>
      </x:c>
      <x:c r="E519" s="15">
        <x:v>44771.474846166166</x:v>
      </x:c>
      <x:c r="F519" t="s">
        <x:v>99</x:v>
      </x:c>
      <x:c r="G519" s="6">
        <x:v>83.27816572108011</x:v>
      </x:c>
      <x:c r="H519" t="s">
        <x:v>97</x:v>
      </x:c>
      <x:c r="I519" s="6">
        <x:v>27.63009450177651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22.52</x:v>
      </x:c>
      <x:c r="S519" s="8">
        <x:v>43887.06241848491</x:v>
      </x:c>
      <x:c r="T519" s="12">
        <x:v>378465.4114245642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332289</x:v>
      </x:c>
      <x:c r="B520" s="1">
        <x:v>44782.721857681834</x:v>
      </x:c>
      <x:c r="C520" s="6">
        <x:v>8.631252008333334</x:v>
      </x:c>
      <x:c r="D520" s="14" t="s">
        <x:v>94</x:v>
      </x:c>
      <x:c r="E520" s="15">
        <x:v>44771.474846166166</x:v>
      </x:c>
      <x:c r="F520" t="s">
        <x:v>99</x:v>
      </x:c>
      <x:c r="G520" s="6">
        <x:v>83.26267966943382</x:v>
      </x:c>
      <x:c r="H520" t="s">
        <x:v>97</x:v>
      </x:c>
      <x:c r="I520" s="6">
        <x:v>27.631597559322017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22.522</x:v>
      </x:c>
      <x:c r="S520" s="8">
        <x:v>43884.91064232593</x:v>
      </x:c>
      <x:c r="T520" s="12">
        <x:v>378457.8466380166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332298</x:v>
      </x:c>
      <x:c r="B521" s="1">
        <x:v>44782.721869425244</x:v>
      </x:c>
      <x:c r="C521" s="6">
        <x:v>8.648162513333334</x:v>
      </x:c>
      <x:c r="D521" s="14" t="s">
        <x:v>94</x:v>
      </x:c>
      <x:c r="E521" s="15">
        <x:v>44771.474846166166</x:v>
      </x:c>
      <x:c r="F521" t="s">
        <x:v>99</x:v>
      </x:c>
      <x:c r="G521" s="6">
        <x:v>83.28549815495192</x:v>
      </x:c>
      <x:c r="H521" t="s">
        <x:v>97</x:v>
      </x:c>
      <x:c r="I521" s="6">
        <x:v>27.629854012631313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22.519</x:v>
      </x:c>
      <x:c r="S521" s="8">
        <x:v>43884.87738767538</x:v>
      </x:c>
      <x:c r="T521" s="12">
        <x:v>378470.1652397727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332308</x:v>
      </x:c>
      <x:c r="B522" s="1">
        <x:v>44782.72188117585</x:v>
      </x:c>
      <x:c r="C522" s="6">
        <x:v>8.665083405</x:v>
      </x:c>
      <x:c r="D522" s="14" t="s">
        <x:v>94</x:v>
      </x:c>
      <x:c r="E522" s="15">
        <x:v>44771.474846166166</x:v>
      </x:c>
      <x:c r="F522" t="s">
        <x:v>99</x:v>
      </x:c>
      <x:c r="G522" s="6">
        <x:v>83.24527937993953</x:v>
      </x:c>
      <x:c r="H522" t="s">
        <x:v>97</x:v>
      </x:c>
      <x:c r="I522" s="6">
        <x:v>27.61776945529482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22.525999999999996</x:v>
      </x:c>
      <x:c r="S522" s="8">
        <x:v>43887.774580830905</x:v>
      </x:c>
      <x:c r="T522" s="12">
        <x:v>378458.56984841253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332316</x:v>
      </x:c>
      <x:c r="B523" s="1">
        <x:v>44782.72189291389</x:v>
      </x:c>
      <x:c r="C523" s="6">
        <x:v>8.681986165</x:v>
      </x:c>
      <x:c r="D523" s="14" t="s">
        <x:v>94</x:v>
      </x:c>
      <x:c r="E523" s="15">
        <x:v>44771.474846166166</x:v>
      </x:c>
      <x:c r="F523" t="s">
        <x:v>99</x:v>
      </x:c>
      <x:c r="G523" s="6">
        <x:v>83.32797449647283</x:v>
      </x:c>
      <x:c r="H523" t="s">
        <x:v>97</x:v>
      </x:c>
      <x:c r="I523" s="6">
        <x:v>27.61259896146703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22.514999999999997</x:v>
      </x:c>
      <x:c r="S523" s="8">
        <x:v>43881.1814454105</x:v>
      </x:c>
      <x:c r="T523" s="12">
        <x:v>378455.1559403916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332319</x:v>
      </x:c>
      <x:c r="B524" s="1">
        <x:v>44782.72190413467</x:v>
      </x:c>
      <x:c r="C524" s="6">
        <x:v>8.698144086666666</x:v>
      </x:c>
      <x:c r="D524" s="14" t="s">
        <x:v>94</x:v>
      </x:c>
      <x:c r="E524" s="15">
        <x:v>44771.474846166166</x:v>
      </x:c>
      <x:c r="F524" t="s">
        <x:v>99</x:v>
      </x:c>
      <x:c r="G524" s="6">
        <x:v>83.3349483744074</x:v>
      </x:c>
      <x:c r="H524" t="s">
        <x:v>97</x:v>
      </x:c>
      <x:c r="I524" s="6">
        <x:v>27.612809388385813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22.514</x:v>
      </x:c>
      <x:c r="S524" s="8">
        <x:v>43886.73637401008</x:v>
      </x:c>
      <x:c r="T524" s="12">
        <x:v>378441.29670995445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332328</x:v>
      </x:c>
      <x:c r="B525" s="1">
        <x:v>44782.72191592708</x:v>
      </x:c>
      <x:c r="C525" s="6">
        <x:v>8.715125175</x:v>
      </x:c>
      <x:c r="D525" s="14" t="s">
        <x:v>94</x:v>
      </x:c>
      <x:c r="E525" s="15">
        <x:v>44771.474846166166</x:v>
      </x:c>
      <x:c r="F525" t="s">
        <x:v>99</x:v>
      </x:c>
      <x:c r="G525" s="6">
        <x:v>83.19008030025948</x:v>
      </x:c>
      <x:c r="H525" t="s">
        <x:v>97</x:v>
      </x:c>
      <x:c r="I525" s="6">
        <x:v>27.624322767057492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22.532999999999998</x:v>
      </x:c>
      <x:c r="S525" s="8">
        <x:v>43880.70429966015</x:v>
      </x:c>
      <x:c r="T525" s="12">
        <x:v>378454.731289934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332338</x:v>
      </x:c>
      <x:c r="B526" s="1">
        <x:v>44782.72192767297</x:v>
      </x:c>
      <x:c r="C526" s="6">
        <x:v>8.732039233333333</x:v>
      </x:c>
      <x:c r="D526" s="14" t="s">
        <x:v>94</x:v>
      </x:c>
      <x:c r="E526" s="15">
        <x:v>44771.474846166166</x:v>
      </x:c>
      <x:c r="F526" t="s">
        <x:v>99</x:v>
      </x:c>
      <x:c r="G526" s="6">
        <x:v>83.31479572889099</x:v>
      </x:c>
      <x:c r="H526" t="s">
        <x:v>97</x:v>
      </x:c>
      <x:c r="I526" s="6">
        <x:v>27.620084155693803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22.516</x:v>
      </x:c>
      <x:c r="S526" s="8">
        <x:v>43880.30567222688</x:v>
      </x:c>
      <x:c r="T526" s="12">
        <x:v>378465.90271450387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332347</x:v>
      </x:c>
      <x:c r="B527" s="1">
        <x:v>44782.72193882719</x:v>
      </x:c>
      <x:c r="C527" s="6">
        <x:v>8.748101336666666</x:v>
      </x:c>
      <x:c r="D527" s="14" t="s">
        <x:v>94</x:v>
      </x:c>
      <x:c r="E527" s="15">
        <x:v>44771.474846166166</x:v>
      </x:c>
      <x:c r="F527" t="s">
        <x:v>99</x:v>
      </x:c>
      <x:c r="G527" s="6">
        <x:v>83.23904137526804</x:v>
      </x:c>
      <x:c r="H527" t="s">
        <x:v>97</x:v>
      </x:c>
      <x:c r="I527" s="6">
        <x:v>27.61665719722896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22.526999999999997</x:v>
      </x:c>
      <x:c r="S527" s="8">
        <x:v>43881.73308690429</x:v>
      </x:c>
      <x:c r="T527" s="12">
        <x:v>378435.8947779447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332360</x:v>
      </x:c>
      <x:c r="B528" s="1">
        <x:v>44782.72195061333</x:v>
      </x:c>
      <x:c r="C528" s="6">
        <x:v>8.765073375</x:v>
      </x:c>
      <x:c r="D528" s="14" t="s">
        <x:v>94</x:v>
      </x:c>
      <x:c r="E528" s="15">
        <x:v>44771.474846166166</x:v>
      </x:c>
      <x:c r="F528" t="s">
        <x:v>99</x:v>
      </x:c>
      <x:c r="G528" s="6">
        <x:v>83.2995595797153</x:v>
      </x:c>
      <x:c r="H528" t="s">
        <x:v>97</x:v>
      </x:c>
      <x:c r="I528" s="6">
        <x:v>27.630124562920628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22.517</x:v>
      </x:c>
      <x:c r="S528" s="8">
        <x:v>43879.916861916674</x:v>
      </x:c>
      <x:c r="T528" s="12">
        <x:v>378447.18060446717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332370</x:v>
      </x:c>
      <x:c r="B529" s="1">
        <x:v>44782.72196235123</x:v>
      </x:c>
      <x:c r="C529" s="6">
        <x:v>8.781975941666667</x:v>
      </x:c>
      <x:c r="D529" s="14" t="s">
        <x:v>94</x:v>
      </x:c>
      <x:c r="E529" s="15">
        <x:v>44771.474846166166</x:v>
      </x:c>
      <x:c r="F529" t="s">
        <x:v>99</x:v>
      </x:c>
      <x:c r="G529" s="6">
        <x:v>83.2433660410458</x:v>
      </x:c>
      <x:c r="H529" t="s">
        <x:v>97</x:v>
      </x:c>
      <x:c r="I529" s="6">
        <x:v>27.62014427780423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22.525999999999996</x:v>
      </x:c>
      <x:c r="S529" s="8">
        <x:v>43884.03252839119</x:v>
      </x:c>
      <x:c r="T529" s="12">
        <x:v>378449.1216054103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332377</x:v>
      </x:c>
      <x:c r="B530" s="1">
        <x:v>44782.721973497275</x:v>
      </x:c>
      <x:c r="C530" s="6">
        <x:v>8.798026248333333</x:v>
      </x:c>
      <x:c r="D530" s="14" t="s">
        <x:v>94</x:v>
      </x:c>
      <x:c r="E530" s="15">
        <x:v>44771.474846166166</x:v>
      </x:c>
      <x:c r="F530" t="s">
        <x:v>99</x:v>
      </x:c>
      <x:c r="G530" s="6">
        <x:v>83.31039304223748</x:v>
      </x:c>
      <x:c r="H530" t="s">
        <x:v>97</x:v>
      </x:c>
      <x:c r="I530" s="6">
        <x:v>27.616687258253478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22.517</x:v>
      </x:c>
      <x:c r="S530" s="8">
        <x:v>43881.09274094998</x:v>
      </x:c>
      <x:c r="T530" s="12">
        <x:v>378436.8848049624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332383</x:v>
      </x:c>
      <x:c r="B531" s="1">
        <x:v>44782.72198527076</x:v>
      </x:c>
      <x:c r="C531" s="6">
        <x:v>8.814980071666668</x:v>
      </x:c>
      <x:c r="D531" s="14" t="s">
        <x:v>94</x:v>
      </x:c>
      <x:c r="E531" s="15">
        <x:v>44771.474846166166</x:v>
      </x:c>
      <x:c r="F531" t="s">
        <x:v>99</x:v>
      </x:c>
      <x:c r="G531" s="6">
        <x:v>83.29225860961152</x:v>
      </x:c>
      <x:c r="H531" t="s">
        <x:v>97</x:v>
      </x:c>
      <x:c r="I531" s="6">
        <x:v>27.6214669644869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22.519</x:v>
      </x:c>
      <x:c r="S531" s="8">
        <x:v>43884.72167937999</x:v>
      </x:c>
      <x:c r="T531" s="12">
        <x:v>378455.4145245007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332390</x:v>
      </x:c>
      <x:c r="B532" s="1">
        <x:v>44782.721997007415</x:v>
      </x:c>
      <x:c r="C532" s="6">
        <x:v>8.831880853333333</x:v>
      </x:c>
      <x:c r="D532" s="14" t="s">
        <x:v>94</x:v>
      </x:c>
      <x:c r="E532" s="15">
        <x:v>44771.474846166166</x:v>
      </x:c>
      <x:c r="F532" t="s">
        <x:v>99</x:v>
      </x:c>
      <x:c r="G532" s="6">
        <x:v>83.28596750979023</x:v>
      </x:c>
      <x:c r="H532" t="s">
        <x:v>97</x:v>
      </x:c>
      <x:c r="I532" s="6">
        <x:v>27.620414827310015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22.52</x:v>
      </x:c>
      <x:c r="S532" s="8">
        <x:v>43881.73264865114</x:v>
      </x:c>
      <x:c r="T532" s="12">
        <x:v>378449.6165569351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332407</x:v>
      </x:c>
      <x:c r="B533" s="1">
        <x:v>44782.72200818594</x:v>
      </x:c>
      <x:c r="C533" s="6">
        <x:v>8.847977933333333</x:v>
      </x:c>
      <x:c r="D533" s="14" t="s">
        <x:v>94</x:v>
      </x:c>
      <x:c r="E533" s="15">
        <x:v>44771.474846166166</x:v>
      </x:c>
      <x:c r="F533" t="s">
        <x:v>99</x:v>
      </x:c>
      <x:c r="G533" s="6">
        <x:v>83.26581406415335</x:v>
      </x:c>
      <x:c r="H533" t="s">
        <x:v>97</x:v>
      </x:c>
      <x:c r="I533" s="6">
        <x:v>27.618851652685862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22.522999999999996</x:v>
      </x:c>
      <x:c r="S533" s="8">
        <x:v>43880.6226690062</x:v>
      </x:c>
      <x:c r="T533" s="12">
        <x:v>378443.867589332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332411</x:v>
      </x:c>
      <x:c r="B534" s="1">
        <x:v>44782.72201993261</x:v>
      </x:c>
      <x:c r="C534" s="6">
        <x:v>8.864893136666666</x:v>
      </x:c>
      <x:c r="D534" s="14" t="s">
        <x:v>94</x:v>
      </x:c>
      <x:c r="E534" s="15">
        <x:v>44771.474846166166</x:v>
      </x:c>
      <x:c r="F534" t="s">
        <x:v>99</x:v>
      </x:c>
      <x:c r="G534" s="6">
        <x:v>83.29574823107531</x:v>
      </x:c>
      <x:c r="H534" t="s">
        <x:v>97</x:v>
      </x:c>
      <x:c r="I534" s="6">
        <x:v>27.61713817364489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22.519</x:v>
      </x:c>
      <x:c r="S534" s="8">
        <x:v>43883.06052012774</x:v>
      </x:c>
      <x:c r="T534" s="12">
        <x:v>378441.2259752543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332417</x:v>
      </x:c>
      <x:c r="B535" s="1">
        <x:v>44782.72203169553</x:v>
      </x:c>
      <x:c r="C535" s="6">
        <x:v>8.881831731666667</x:v>
      </x:c>
      <x:c r="D535" s="14" t="s">
        <x:v>94</x:v>
      </x:c>
      <x:c r="E535" s="15">
        <x:v>44771.474846166166</x:v>
      </x:c>
      <x:c r="F535" t="s">
        <x:v>99</x:v>
      </x:c>
      <x:c r="G535" s="6">
        <x:v>83.25064604786216</x:v>
      </x:c>
      <x:c r="H535" t="s">
        <x:v>97</x:v>
      </x:c>
      <x:c r="I535" s="6">
        <x:v>27.619963911478408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22.525</x:v>
      </x:c>
      <x:c r="S535" s="8">
        <x:v>43887.5170100517</x:v>
      </x:c>
      <x:c r="T535" s="12">
        <x:v>378449.7299774512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332431</x:v>
      </x:c>
      <x:c r="B536" s="1">
        <x:v>44782.72204286122</x:v>
      </x:c>
      <x:c r="C536" s="6">
        <x:v>8.897910336666667</x:v>
      </x:c>
      <x:c r="D536" s="14" t="s">
        <x:v>94</x:v>
      </x:c>
      <x:c r="E536" s="15">
        <x:v>44771.474846166166</x:v>
      </x:c>
      <x:c r="F536" t="s">
        <x:v>99</x:v>
      </x:c>
      <x:c r="G536" s="6">
        <x:v>83.27183666734722</x:v>
      </x:c>
      <x:c r="H536" t="s">
        <x:v>97</x:v>
      </x:c>
      <x:c r="I536" s="6">
        <x:v>27.620234460970096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22.522</x:v>
      </x:c>
      <x:c r="S536" s="8">
        <x:v>43886.50667340357</x:v>
      </x:c>
      <x:c r="T536" s="12">
        <x:v>378444.331070063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332442</x:v>
      </x:c>
      <x:c r="B537" s="1">
        <x:v>44782.72205462771</x:v>
      </x:c>
      <x:c r="C537" s="6">
        <x:v>8.91485408</x:v>
      </x:c>
      <x:c r="D537" s="14" t="s">
        <x:v>94</x:v>
      </x:c>
      <x:c r="E537" s="15">
        <x:v>44771.474846166166</x:v>
      </x:c>
      <x:c r="F537" t="s">
        <x:v>99</x:v>
      </x:c>
      <x:c r="G537" s="6">
        <x:v>83.26405149332632</x:v>
      </x:c>
      <x:c r="H537" t="s">
        <x:v>97</x:v>
      </x:c>
      <x:c r="I537" s="6">
        <x:v>27.638752122465576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22.520999999999997</x:v>
      </x:c>
      <x:c r="S537" s="8">
        <x:v>43883.81789482227</x:v>
      </x:c>
      <x:c r="T537" s="12">
        <x:v>378439.0311392148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332447</x:v>
      </x:c>
      <x:c r="B538" s="1">
        <x:v>44782.722066377064</x:v>
      </x:c>
      <x:c r="C538" s="6">
        <x:v>8.931773146666666</x:v>
      </x:c>
      <x:c r="D538" s="14" t="s">
        <x:v>94</x:v>
      </x:c>
      <x:c r="E538" s="15">
        <x:v>44771.474846166166</x:v>
      </x:c>
      <x:c r="F538" t="s">
        <x:v>99</x:v>
      </x:c>
      <x:c r="G538" s="6">
        <x:v>83.32626118523376</x:v>
      </x:c>
      <x:c r="H538" t="s">
        <x:v>97</x:v>
      </x:c>
      <x:c r="I538" s="6">
        <x:v>27.632439271841122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22.512999999999998</x:v>
      </x:c>
      <x:c r="S538" s="8">
        <x:v>43881.894152310204</x:v>
      </x:c>
      <x:c r="T538" s="12">
        <x:v>378442.32004188845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332456</x:v>
      </x:c>
      <x:c r="B539" s="1">
        <x:v>44782.72207812731</x:v>
      </x:c>
      <x:c r="C539" s="6">
        <x:v>8.94869351</x:v>
      </x:c>
      <x:c r="D539" s="14" t="s">
        <x:v>94</x:v>
      </x:c>
      <x:c r="E539" s="15">
        <x:v>44771.474846166166</x:v>
      </x:c>
      <x:c r="F539" t="s">
        <x:v>99</x:v>
      </x:c>
      <x:c r="G539" s="6">
        <x:v>83.29966513536223</x:v>
      </x:c>
      <x:c r="H539" t="s">
        <x:v>97</x:v>
      </x:c>
      <x:c r="I539" s="6">
        <x:v>27.621136292767005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22.517999999999997</x:v>
      </x:c>
      <x:c r="S539" s="8">
        <x:v>43874.538716926654</x:v>
      </x:c>
      <x:c r="T539" s="12">
        <x:v>378432.00352078746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332465</x:v>
      </x:c>
      <x:c r="B540" s="1">
        <x:v>44782.722089274066</x:v>
      </x:c>
      <x:c r="C540" s="6">
        <x:v>8.96474483</x:v>
      </x:c>
      <x:c r="D540" s="14" t="s">
        <x:v>94</x:v>
      </x:c>
      <x:c r="E540" s="15">
        <x:v>44771.474846166166</x:v>
      </x:c>
      <x:c r="F540" t="s">
        <x:v>99</x:v>
      </x:c>
      <x:c r="G540" s="6">
        <x:v>83.26609518056367</x:v>
      </x:c>
      <x:c r="H540" t="s">
        <x:v>97</x:v>
      </x:c>
      <x:c r="I540" s="6">
        <x:v>27.627358938771067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22.522</x:v>
      </x:c>
      <x:c r="S540" s="8">
        <x:v>43878.033536916184</x:v>
      </x:c>
      <x:c r="T540" s="12">
        <x:v>378437.4256233438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332471</x:v>
      </x:c>
      <x:c r="B541" s="1">
        <x:v>44782.722101036794</x:v>
      </x:c>
      <x:c r="C541" s="6">
        <x:v>8.981683155</x:v>
      </x:c>
      <x:c r="D541" s="14" t="s">
        <x:v>94</x:v>
      </x:c>
      <x:c r="E541" s="15">
        <x:v>44771.474846166166</x:v>
      </x:c>
      <x:c r="F541" t="s">
        <x:v>99</x:v>
      </x:c>
      <x:c r="G541" s="6">
        <x:v>83.27050419655338</x:v>
      </x:c>
      <x:c r="H541" t="s">
        <x:v>97</x:v>
      </x:c>
      <x:c r="I541" s="6">
        <x:v>27.621887819449967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22.522</x:v>
      </x:c>
      <x:c r="S541" s="8">
        <x:v>43881.75277778308</x:v>
      </x:c>
      <x:c r="T541" s="12">
        <x:v>378436.3102994767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332494</x:v>
      </x:c>
      <x:c r="B542" s="1">
        <x:v>44782.72211279193</x:v>
      </x:c>
      <x:c r="C542" s="6">
        <x:v>8.998610553333334</x:v>
      </x:c>
      <x:c r="D542" s="14" t="s">
        <x:v>94</x:v>
      </x:c>
      <x:c r="E542" s="15">
        <x:v>44771.474846166166</x:v>
      </x:c>
      <x:c r="F542" t="s">
        <x:v>99</x:v>
      </x:c>
      <x:c r="G542" s="6">
        <x:v>83.26086300244667</x:v>
      </x:c>
      <x:c r="H542" t="s">
        <x:v>97</x:v>
      </x:c>
      <x:c r="I542" s="6">
        <x:v>27.633852146901972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22.522</x:v>
      </x:c>
      <x:c r="S542" s="8">
        <x:v>43881.02637101399</x:v>
      </x:c>
      <x:c r="T542" s="12">
        <x:v>378440.7636276472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332485</x:v>
      </x:c>
      <x:c r="B543" s="1">
        <x:v>44782.72212396084</x:v>
      </x:c>
      <x:c r="C543" s="6">
        <x:v>9.014693786666667</x:v>
      </x:c>
      <x:c r="D543" s="14" t="s">
        <x:v>94</x:v>
      </x:c>
      <x:c r="E543" s="15">
        <x:v>44771.474846166166</x:v>
      </x:c>
      <x:c r="F543" t="s">
        <x:v>99</x:v>
      </x:c>
      <x:c r="G543" s="6">
        <x:v>83.24229045779342</x:v>
      </x:c>
      <x:c r="H543" t="s">
        <x:v>97</x:v>
      </x:c>
      <x:c r="I543" s="6">
        <x:v>27.63033499093808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22.525</x:v>
      </x:c>
      <x:c r="S543" s="8">
        <x:v>43879.80523455805</x:v>
      </x:c>
      <x:c r="T543" s="12">
        <x:v>378416.72424929007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332505</x:v>
      </x:c>
      <x:c r="B544" s="1">
        <x:v>44782.72213572168</x:v>
      </x:c>
      <x:c r="C544" s="6">
        <x:v>9.03162939</x:v>
      </x:c>
      <x:c r="D544" s="14" t="s">
        <x:v>94</x:v>
      </x:c>
      <x:c r="E544" s="15">
        <x:v>44771.474846166166</x:v>
      </x:c>
      <x:c r="F544" t="s">
        <x:v>99</x:v>
      </x:c>
      <x:c r="G544" s="6">
        <x:v>83.30224955128409</x:v>
      </x:c>
      <x:c r="H544" t="s">
        <x:v>97</x:v>
      </x:c>
      <x:c r="I544" s="6">
        <x:v>27.626787777545815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22.517</x:v>
      </x:c>
      <x:c r="S544" s="8">
        <x:v>43880.470276086264</x:v>
      </x:c>
      <x:c r="T544" s="12">
        <x:v>378435.0848549174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332511</x:v>
      </x:c>
      <x:c r="B545" s="1">
        <x:v>44782.722147528795</x:v>
      </x:c>
      <x:c r="C545" s="6">
        <x:v>9.048631635</x:v>
      </x:c>
      <x:c r="D545" s="14" t="s">
        <x:v>94</x:v>
      </x:c>
      <x:c r="E545" s="15">
        <x:v>44771.474846166166</x:v>
      </x:c>
      <x:c r="F545" t="s">
        <x:v>99</x:v>
      </x:c>
      <x:c r="G545" s="6">
        <x:v>83.27695437144789</x:v>
      </x:c>
      <x:c r="H545" t="s">
        <x:v>97</x:v>
      </x:c>
      <x:c r="I545" s="6">
        <x:v>27.631597559322017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22.52</x:v>
      </x:c>
      <x:c r="S545" s="8">
        <x:v>43880.364684422806</x:v>
      </x:c>
      <x:c r="T545" s="12">
        <x:v>378429.704852744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332516</x:v>
      </x:c>
      <x:c r="B546" s="1">
        <x:v>44782.72215870135</x:v>
      </x:c>
      <x:c r="C546" s="6">
        <x:v>9.064720116666667</x:v>
      </x:c>
      <x:c r="D546" s="14" t="s">
        <x:v>94</x:v>
      </x:c>
      <x:c r="E546" s="15">
        <x:v>44771.474846166166</x:v>
      </x:c>
      <x:c r="F546" t="s">
        <x:v>99</x:v>
      </x:c>
      <x:c r="G546" s="6">
        <x:v>83.22736948145678</x:v>
      </x:c>
      <x:c r="H546" t="s">
        <x:v>97</x:v>
      </x:c>
      <x:c r="I546" s="6">
        <x:v>27.631146641987016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22.526999999999997</x:v>
      </x:c>
      <x:c r="S546" s="8">
        <x:v>43880.144497624846</x:v>
      </x:c>
      <x:c r="T546" s="12">
        <x:v>378419.16620650573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332525</x:v>
      </x:c>
      <x:c r="B547" s="1">
        <x:v>44782.72217044269</x:v>
      </x:c>
      <x:c r="C547" s="6">
        <x:v>9.081627653333333</x:v>
      </x:c>
      <x:c r="D547" s="14" t="s">
        <x:v>94</x:v>
      </x:c>
      <x:c r="E547" s="15">
        <x:v>44771.474846166166</x:v>
      </x:c>
      <x:c r="F547" t="s">
        <x:v>99</x:v>
      </x:c>
      <x:c r="G547" s="6">
        <x:v>83.29648204042789</x:v>
      </x:c>
      <x:c r="H547" t="s">
        <x:v>97</x:v>
      </x:c>
      <x:c r="I547" s="6">
        <x:v>27.63394233043664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22.517</x:v>
      </x:c>
      <x:c r="S547" s="8">
        <x:v>43888.03629224084</x:v>
      </x:c>
      <x:c r="T547" s="12">
        <x:v>378425.7018805141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332538</x:v>
      </x:c>
      <x:c r="B548" s="1">
        <x:v>44782.72218217907</x:v>
      </x:c>
      <x:c r="C548" s="6">
        <x:v>9.098528033333332</x:v>
      </x:c>
      <x:c r="D548" s="14" t="s">
        <x:v>94</x:v>
      </x:c>
      <x:c r="E548" s="15">
        <x:v>44771.474846166166</x:v>
      </x:c>
      <x:c r="F548" t="s">
        <x:v>99</x:v>
      </x:c>
      <x:c r="G548" s="6">
        <x:v>83.32023313599892</x:v>
      </x:c>
      <x:c r="H548" t="s">
        <x:v>97</x:v>
      </x:c>
      <x:c r="I548" s="6">
        <x:v>27.631056458527837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22.514</x:v>
      </x:c>
      <x:c r="S548" s="8">
        <x:v>43879.88573884288</x:v>
      </x:c>
      <x:c r="T548" s="12">
        <x:v>378408.4831011749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332544</x:v>
      </x:c>
      <x:c r="B549" s="1">
        <x:v>44782.72219334553</x:v>
      </x:c>
      <x:c r="C549" s="6">
        <x:v>9.114607728333333</x:v>
      </x:c>
      <x:c r="D549" s="14" t="s">
        <x:v>94</x:v>
      </x:c>
      <x:c r="E549" s="15">
        <x:v>44771.474846166166</x:v>
      </x:c>
      <x:c r="F549" t="s">
        <x:v>99</x:v>
      </x:c>
      <x:c r="G549" s="6">
        <x:v>83.28335062627363</x:v>
      </x:c>
      <x:c r="H549" t="s">
        <x:v>97</x:v>
      </x:c>
      <x:c r="I549" s="6">
        <x:v>27.62366142308838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22.52</x:v>
      </x:c>
      <x:c r="S549" s="8">
        <x:v>43882.785289204345</x:v>
      </x:c>
      <x:c r="T549" s="12">
        <x:v>378410.6907996201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332558</x:v>
      </x:c>
      <x:c r="B550" s="1">
        <x:v>44782.72220507224</x:v>
      </x:c>
      <x:c r="C550" s="6">
        <x:v>9.131494205</x:v>
      </x:c>
      <x:c r="D550" s="14" t="s">
        <x:v>94</x:v>
      </x:c>
      <x:c r="E550" s="15">
        <x:v>44771.474846166166</x:v>
      </x:c>
      <x:c r="F550" t="s">
        <x:v>99</x:v>
      </x:c>
      <x:c r="G550" s="6">
        <x:v>83.27764181753173</x:v>
      </x:c>
      <x:c r="H550" t="s">
        <x:v>97</x:v>
      </x:c>
      <x:c r="I550" s="6">
        <x:v>27.621887819449967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22.520999999999997</x:v>
      </x:c>
      <x:c r="S550" s="8">
        <x:v>43876.900776495255</x:v>
      </x:c>
      <x:c r="T550" s="12">
        <x:v>378407.05644149176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332569</x:v>
      </x:c>
      <x:c r="B551" s="1">
        <x:v>44782.72221679613</x:v>
      </x:c>
      <x:c r="C551" s="6">
        <x:v>9.148376591666667</x:v>
      </x:c>
      <x:c r="D551" s="14" t="s">
        <x:v>94</x:v>
      </x:c>
      <x:c r="E551" s="15">
        <x:v>44771.474846166166</x:v>
      </x:c>
      <x:c r="F551" t="s">
        <x:v>99</x:v>
      </x:c>
      <x:c r="G551" s="6">
        <x:v>83.30830003037121</x:v>
      </x:c>
      <x:c r="H551" t="s">
        <x:v>97</x:v>
      </x:c>
      <x:c r="I551" s="6">
        <x:v>27.628140527973756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22.516</x:v>
      </x:c>
      <x:c r="S551" s="8">
        <x:v>43883.58324781855</x:v>
      </x:c>
      <x:c r="T551" s="12">
        <x:v>378425.0150421572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332570</x:v>
      </x:c>
      <x:c r="B552" s="1">
        <x:v>44782.722228541286</x:v>
      </x:c>
      <x:c r="C552" s="6">
        <x:v>9.165289626666667</x:v>
      </x:c>
      <x:c r="D552" s="14" t="s">
        <x:v>94</x:v>
      </x:c>
      <x:c r="E552" s="15">
        <x:v>44771.474846166166</x:v>
      </x:c>
      <x:c r="F552" t="s">
        <x:v>99</x:v>
      </x:c>
      <x:c r="G552" s="6">
        <x:v>83.2650777700774</x:v>
      </x:c>
      <x:c r="H552" t="s">
        <x:v>97</x:v>
      </x:c>
      <x:c r="I552" s="6">
        <x:v>27.62862150603496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22.522</x:v>
      </x:c>
      <x:c r="S552" s="8">
        <x:v>43885.78728806792</x:v>
      </x:c>
      <x:c r="T552" s="12">
        <x:v>378417.6947949125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332587</x:v>
      </x:c>
      <x:c r="B553" s="1">
        <x:v>44782.72223968968</x:v>
      </x:c>
      <x:c r="C553" s="6">
        <x:v>9.181343323333333</x:v>
      </x:c>
      <x:c r="D553" s="14" t="s">
        <x:v>94</x:v>
      </x:c>
      <x:c r="E553" s="15">
        <x:v>44771.474846166166</x:v>
      </x:c>
      <x:c r="F553" t="s">
        <x:v>99</x:v>
      </x:c>
      <x:c r="G553" s="6">
        <x:v>83.25714205310105</x:v>
      </x:c>
      <x:c r="H553" t="s">
        <x:v>97</x:v>
      </x:c>
      <x:c r="I553" s="6">
        <x:v>27.62961352350385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22.522999999999996</x:v>
      </x:c>
      <x:c r="S553" s="8">
        <x:v>43882.7581753903</x:v>
      </x:c>
      <x:c r="T553" s="12">
        <x:v>378410.26105770917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332596</x:v>
      </x:c>
      <x:c r="B554" s="1">
        <x:v>44782.72225147165</x:v>
      </x:c>
      <x:c r="C554" s="6">
        <x:v>9.198309345</x:v>
      </x:c>
      <x:c r="D554" s="14" t="s">
        <x:v>94</x:v>
      </x:c>
      <x:c r="E554" s="15">
        <x:v>44771.474846166166</x:v>
      </x:c>
      <x:c r="F554" t="s">
        <x:v>99</x:v>
      </x:c>
      <x:c r="G554" s="6">
        <x:v>83.29527308422556</x:v>
      </x:c>
      <x:c r="H554" t="s">
        <x:v>97</x:v>
      </x:c>
      <x:c r="I554" s="6">
        <x:v>27.60887140109071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22.52</x:v>
      </x:c>
      <x:c r="S554" s="8">
        <x:v>43880.84587575935</x:v>
      </x:c>
      <x:c r="T554" s="12">
        <x:v>378412.1248279879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332602</x:v>
      </x:c>
      <x:c r="B555" s="1">
        <x:v>44782.72226322523</x:v>
      </x:c>
      <x:c r="C555" s="6">
        <x:v>9.215234503333333</x:v>
      </x:c>
      <x:c r="D555" s="14" t="s">
        <x:v>94</x:v>
      </x:c>
      <x:c r="E555" s="15">
        <x:v>44771.474846166166</x:v>
      </x:c>
      <x:c r="F555" t="s">
        <x:v>99</x:v>
      </x:c>
      <x:c r="G555" s="6">
        <x:v>83.29882608369144</x:v>
      </x:c>
      <x:c r="H555" t="s">
        <x:v>97</x:v>
      </x:c>
      <x:c r="I555" s="6">
        <x:v>27.613320425243728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22.519</x:v>
      </x:c>
      <x:c r="S555" s="8">
        <x:v>43880.915082224055</x:v>
      </x:c>
      <x:c r="T555" s="12">
        <x:v>378412.8855014067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332607</x:v>
      </x:c>
      <x:c r="B556" s="1">
        <x:v>44782.72227439475</x:v>
      </x:c>
      <x:c r="C556" s="6">
        <x:v>9.231318606666667</x:v>
      </x:c>
      <x:c r="D556" s="14" t="s">
        <x:v>94</x:v>
      </x:c>
      <x:c r="E556" s="15">
        <x:v>44771.474846166166</x:v>
      </x:c>
      <x:c r="F556" t="s">
        <x:v>99</x:v>
      </x:c>
      <x:c r="G556" s="6">
        <x:v>83.3243390877629</x:v>
      </x:c>
      <x:c r="H556" t="s">
        <x:v>97</x:v>
      </x:c>
      <x:c r="I556" s="6">
        <x:v>27.643682166449253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22.511999999999997</x:v>
      </x:c>
      <x:c r="S556" s="8">
        <x:v>43882.34137130947</x:v>
      </x:c>
      <x:c r="T556" s="12">
        <x:v>378402.95496893517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332622</x:v>
      </x:c>
      <x:c r="B557" s="1">
        <x:v>44782.72228619997</x:v>
      </x:c>
      <x:c r="C557" s="6">
        <x:v>9.248318133333333</x:v>
      </x:c>
      <x:c r="D557" s="14" t="s">
        <x:v>94</x:v>
      </x:c>
      <x:c r="E557" s="15">
        <x:v>44771.474846166166</x:v>
      </x:c>
      <x:c r="F557" t="s">
        <x:v>99</x:v>
      </x:c>
      <x:c r="G557" s="6">
        <x:v>83.30863136288399</x:v>
      </x:c>
      <x:c r="H557" t="s">
        <x:v>97</x:v>
      </x:c>
      <x:c r="I557" s="6">
        <x:v>27.636587715199312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22.514999999999997</x:v>
      </x:c>
      <x:c r="S557" s="8">
        <x:v>43879.33380980592</x:v>
      </x:c>
      <x:c r="T557" s="12">
        <x:v>378408.74474897503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332632</x:v>
      </x:c>
      <x:c r="B558" s="1">
        <x:v>44782.72229794951</x:v>
      </x:c>
      <x:c r="C558" s="6">
        <x:v>9.265237468333334</x:v>
      </x:c>
      <x:c r="D558" s="14" t="s">
        <x:v>94</x:v>
      </x:c>
      <x:c r="E558" s="15">
        <x:v>44771.474846166166</x:v>
      </x:c>
      <x:c r="F558" t="s">
        <x:v>99</x:v>
      </x:c>
      <x:c r="G558" s="6">
        <x:v>83.29762095040589</x:v>
      </x:c>
      <x:c r="H558" t="s">
        <x:v>97</x:v>
      </x:c>
      <x:c r="I558" s="6">
        <x:v>27.632529455338044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22.517</x:v>
      </x:c>
      <x:c r="S558" s="8">
        <x:v>43879.15359458398</x:v>
      </x:c>
      <x:c r="T558" s="12">
        <x:v>378404.90600787755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332635</x:v>
      </x:c>
      <x:c r="B559" s="1">
        <x:v>44782.72230910352</x:v>
      </x:c>
      <x:c r="C559" s="6">
        <x:v>9.281299236666667</x:v>
      </x:c>
      <x:c r="D559" s="14" t="s">
        <x:v>94</x:v>
      </x:c>
      <x:c r="E559" s="15">
        <x:v>44771.474846166166</x:v>
      </x:c>
      <x:c r="F559" t="s">
        <x:v>99</x:v>
      </x:c>
      <x:c r="G559" s="6">
        <x:v>83.29149248756032</x:v>
      </x:c>
      <x:c r="H559" t="s">
        <x:v>97</x:v>
      </x:c>
      <x:c r="I559" s="6">
        <x:v>27.61356091320431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22.52</x:v>
      </x:c>
      <x:c r="S559" s="8">
        <x:v>43880.44409647118</x:v>
      </x:c>
      <x:c r="T559" s="12">
        <x:v>378400.39561943297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332643</x:v>
      </x:c>
      <x:c r="B560" s="1">
        <x:v>44782.72232086293</x:v>
      </x:c>
      <x:c r="C560" s="6">
        <x:v>9.298232781666666</x:v>
      </x:c>
      <x:c r="D560" s="14" t="s">
        <x:v>94</x:v>
      </x:c>
      <x:c r="E560" s="15">
        <x:v>44771.474846166166</x:v>
      </x:c>
      <x:c r="F560" t="s">
        <x:v>99</x:v>
      </x:c>
      <x:c r="G560" s="6">
        <x:v>83.29696667982888</x:v>
      </x:c>
      <x:c r="H560" t="s">
        <x:v>97</x:v>
      </x:c>
      <x:c r="I560" s="6">
        <x:v>27.63334110691767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22.517</x:v>
      </x:c>
      <x:c r="S560" s="8">
        <x:v>43880.41839981316</x:v>
      </x:c>
      <x:c r="T560" s="12">
        <x:v>378405.0326462285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332655</x:v>
      </x:c>
      <x:c r="B561" s="1">
        <x:v>44782.72233263366</x:v>
      </x:c>
      <x:c r="C561" s="6">
        <x:v>9.315182638333333</x:v>
      </x:c>
      <x:c r="D561" s="14" t="s">
        <x:v>94</x:v>
      </x:c>
      <x:c r="E561" s="15">
        <x:v>44771.474846166166</x:v>
      </x:c>
      <x:c r="F561" t="s">
        <x:v>99</x:v>
      </x:c>
      <x:c r="G561" s="6">
        <x:v>83.29599740568288</x:v>
      </x:c>
      <x:c r="H561" t="s">
        <x:v>97</x:v>
      </x:c>
      <x:c r="I561" s="6">
        <x:v>27.634543554063384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22.517</x:v>
      </x:c>
      <x:c r="S561" s="8">
        <x:v>43880.171185509455</x:v>
      </x:c>
      <x:c r="T561" s="12">
        <x:v>378412.1989709085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332667</x:v>
      </x:c>
      <x:c r="B562" s="1">
        <x:v>44782.72234377608</x:v>
      </x:c>
      <x:c r="C562" s="6">
        <x:v>9.331227723333333</x:v>
      </x:c>
      <x:c r="D562" s="14" t="s">
        <x:v>94</x:v>
      </x:c>
      <x:c r="E562" s="15">
        <x:v>44771.474846166166</x:v>
      </x:c>
      <x:c r="F562" t="s">
        <x:v>99</x:v>
      </x:c>
      <x:c r="G562" s="6">
        <x:v>83.24054685712457</x:v>
      </x:c>
      <x:c r="H562" t="s">
        <x:v>97</x:v>
      </x:c>
      <x:c r="I562" s="6">
        <x:v>27.6324993941721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22.525</x:v>
      </x:c>
      <x:c r="S562" s="8">
        <x:v>43882.936118154925</x:v>
      </x:c>
      <x:c r="T562" s="12">
        <x:v>378406.69762124255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332672</x:v>
      </x:c>
      <x:c r="B563" s="1">
        <x:v>44782.72235552872</x:v>
      </x:c>
      <x:c r="C563" s="6">
        <x:v>9.348151538333333</x:v>
      </x:c>
      <x:c r="D563" s="14" t="s">
        <x:v>94</x:v>
      </x:c>
      <x:c r="E563" s="15">
        <x:v>44771.474846166166</x:v>
      </x:c>
      <x:c r="F563" t="s">
        <x:v>99</x:v>
      </x:c>
      <x:c r="G563" s="6">
        <x:v>83.26861457106963</x:v>
      </x:c>
      <x:c r="H563" t="s">
        <x:v>97</x:v>
      </x:c>
      <x:c r="I563" s="6">
        <x:v>27.624232583780667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22.522</x:v>
      </x:c>
      <x:c r="S563" s="8">
        <x:v>43879.250695768475</x:v>
      </x:c>
      <x:c r="T563" s="12">
        <x:v>378401.7836638298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332686</x:v>
      </x:c>
      <x:c r="B564" s="1">
        <x:v>44782.722367277594</x:v>
      </x:c>
      <x:c r="C564" s="6">
        <x:v>9.365069911666666</x:v>
      </x:c>
      <x:c r="D564" s="14" t="s">
        <x:v>94</x:v>
      </x:c>
      <x:c r="E564" s="15">
        <x:v>44771.474846166166</x:v>
      </x:c>
      <x:c r="F564" t="s">
        <x:v>99</x:v>
      </x:c>
      <x:c r="G564" s="6">
        <x:v>83.25832891624</x:v>
      </x:c>
      <x:c r="H564" t="s">
        <x:v>97</x:v>
      </x:c>
      <x:c r="I564" s="6">
        <x:v>27.628140527973756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22.522999999999996</x:v>
      </x:c>
      <x:c r="S564" s="8">
        <x:v>43887.03902590443</x:v>
      </x:c>
      <x:c r="T564" s="12">
        <x:v>378406.25482325605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332690</x:v>
      </x:c>
      <x:c r="B565" s="1">
        <x:v>44782.722379020466</x:v>
      </x:c>
      <x:c r="C565" s="6">
        <x:v>9.38197964</x:v>
      </x:c>
      <x:c r="D565" s="14" t="s">
        <x:v>94</x:v>
      </x:c>
      <x:c r="E565" s="15">
        <x:v>44771.474846166166</x:v>
      </x:c>
      <x:c r="F565" t="s">
        <x:v>99</x:v>
      </x:c>
      <x:c r="G565" s="6">
        <x:v>83.27901368313472</x:v>
      </x:c>
      <x:c r="H565" t="s">
        <x:v>97</x:v>
      </x:c>
      <x:c r="I565" s="6">
        <x:v>27.62904236189479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22.52</x:v>
      </x:c>
      <x:c r="S565" s="8">
        <x:v>43883.612071867494</x:v>
      </x:c>
      <x:c r="T565" s="12">
        <x:v>378401.50797944906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332699</x:v>
      </x:c>
      <x:c r="B566" s="1">
        <x:v>44782.7223901687</x:v>
      </x:c>
      <x:c r="C566" s="6">
        <x:v>9.398033108333333</x:v>
      </x:c>
      <x:c r="D566" s="14" t="s">
        <x:v>94</x:v>
      </x:c>
      <x:c r="E566" s="15">
        <x:v>44771.474846166166</x:v>
      </x:c>
      <x:c r="F566" t="s">
        <x:v>99</x:v>
      </x:c>
      <x:c r="G566" s="6">
        <x:v>83.2738776741832</x:v>
      </x:c>
      <x:c r="H566" t="s">
        <x:v>97</x:v>
      </x:c>
      <x:c r="I566" s="6">
        <x:v>27.635415328512863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22.52</x:v>
      </x:c>
      <x:c r="S566" s="8">
        <x:v>43877.66884178931</x:v>
      </x:c>
      <x:c r="T566" s="12">
        <x:v>378405.5620347216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332713</x:v>
      </x:c>
      <x:c r="B567" s="1">
        <x:v>44782.7224019093</x:v>
      </x:c>
      <x:c r="C567" s="6">
        <x:v>9.414939551666667</x:v>
      </x:c>
      <x:c r="D567" s="14" t="s">
        <x:v>94</x:v>
      </x:c>
      <x:c r="E567" s="15">
        <x:v>44771.474846166166</x:v>
      </x:c>
      <x:c r="F567" t="s">
        <x:v>99</x:v>
      </x:c>
      <x:c r="G567" s="6">
        <x:v>83.25000648010355</x:v>
      </x:c>
      <x:c r="H567" t="s">
        <x:v>97</x:v>
      </x:c>
      <x:c r="I567" s="6">
        <x:v>27.62961352350385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22.523999999999997</x:v>
      </x:c>
      <x:c r="S567" s="8">
        <x:v>43878.29975441248</x:v>
      </x:c>
      <x:c r="T567" s="12">
        <x:v>378396.4161461782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332721</x:v>
      </x:c>
      <x:c r="B568" s="1">
        <x:v>44782.72241365417</x:v>
      </x:c>
      <x:c r="C568" s="6">
        <x:v>9.43185217</x:v>
      </x:c>
      <x:c r="D568" s="14" t="s">
        <x:v>94</x:v>
      </x:c>
      <x:c r="E568" s="15">
        <x:v>44771.474846166166</x:v>
      </x:c>
      <x:c r="F568" t="s">
        <x:v>99</x:v>
      </x:c>
      <x:c r="G568" s="6">
        <x:v>83.28963292890207</x:v>
      </x:c>
      <x:c r="H568" t="s">
        <x:v>97</x:v>
      </x:c>
      <x:c r="I568" s="6">
        <x:v>27.63358159631207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22.517999999999997</x:v>
      </x:c>
      <x:c r="S568" s="8">
        <x:v>43881.690043674185</x:v>
      </x:c>
      <x:c r="T568" s="12">
        <x:v>378396.4177951171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332723</x:v>
      </x:c>
      <x:c r="B569" s="1">
        <x:v>44782.72242480399</x:v>
      </x:c>
      <x:c r="C569" s="6">
        <x:v>9.447907916666667</x:v>
      </x:c>
      <x:c r="D569" s="14" t="s">
        <x:v>94</x:v>
      </x:c>
      <x:c r="E569" s="15">
        <x:v>44771.474846166166</x:v>
      </x:c>
      <x:c r="F569" t="s">
        <x:v>99</x:v>
      </x:c>
      <x:c r="G569" s="6">
        <x:v>83.27690591806834</x:v>
      </x:c>
      <x:c r="H569" t="s">
        <x:v>97</x:v>
      </x:c>
      <x:c r="I569" s="6">
        <x:v>27.63165768163708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22.52</x:v>
      </x:c>
      <x:c r="S569" s="8">
        <x:v>43879.40107283819</x:v>
      </x:c>
      <x:c r="T569" s="12">
        <x:v>378393.91675205255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332734</x:v>
      </x:c>
      <x:c r="B570" s="1">
        <x:v>44782.72243657432</x:v>
      </x:c>
      <x:c r="C570" s="6">
        <x:v>9.464857178333334</x:v>
      </x:c>
      <x:c r="D570" s="14" t="s">
        <x:v>94</x:v>
      </x:c>
      <x:c r="E570" s="15">
        <x:v>44771.474846166166</x:v>
      </x:c>
      <x:c r="F570" t="s">
        <x:v>99</x:v>
      </x:c>
      <x:c r="G570" s="6">
        <x:v>83.2984049418912</x:v>
      </x:c>
      <x:c r="H570" t="s">
        <x:v>97</x:v>
      </x:c>
      <x:c r="I570" s="6">
        <x:v>27.62269946845572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22.517999999999997</x:v>
      </x:c>
      <x:c r="S570" s="8">
        <x:v>43882.26208251459</x:v>
      </x:c>
      <x:c r="T570" s="12">
        <x:v>378398.20707066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332742</x:v>
      </x:c>
      <x:c r="B571" s="1">
        <x:v>44782.7224483365</x:v>
      </x:c>
      <x:c r="C571" s="6">
        <x:v>9.481794733333333</x:v>
      </x:c>
      <x:c r="D571" s="14" t="s">
        <x:v>94</x:v>
      </x:c>
      <x:c r="E571" s="15">
        <x:v>44771.474846166166</x:v>
      </x:c>
      <x:c r="F571" t="s">
        <x:v>99</x:v>
      </x:c>
      <x:c r="G571" s="6">
        <x:v>83.29707265408157</x:v>
      </x:c>
      <x:c r="H571" t="s">
        <x:v>97</x:v>
      </x:c>
      <x:c r="I571" s="6">
        <x:v>27.650926939345936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22.514999999999997</x:v>
      </x:c>
      <x:c r="S571" s="8">
        <x:v>43884.94249332264</x:v>
      </x:c>
      <x:c r="T571" s="12">
        <x:v>378388.4042039439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332750</x:v>
      </x:c>
      <x:c r="B572" s="1">
        <x:v>44782.7224600717</x:v>
      </x:c>
      <x:c r="C572" s="6">
        <x:v>9.498693421666667</x:v>
      </x:c>
      <x:c r="D572" s="14" t="s">
        <x:v>94</x:v>
      </x:c>
      <x:c r="E572" s="15">
        <x:v>44771.474846166166</x:v>
      </x:c>
      <x:c r="F572" t="s">
        <x:v>99</x:v>
      </x:c>
      <x:c r="G572" s="6">
        <x:v>83.24393724713259</x:v>
      </x:c>
      <x:c r="H572" t="s">
        <x:v>97</x:v>
      </x:c>
      <x:c r="I572" s="6">
        <x:v>27.628290833610208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22.525</x:v>
      </x:c>
      <x:c r="S572" s="8">
        <x:v>43881.59033146355</x:v>
      </x:c>
      <x:c r="T572" s="12">
        <x:v>378396.0140367949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332759</x:v>
      </x:c>
      <x:c r="B573" s="1">
        <x:v>44782.72247124895</x:v>
      </x:c>
      <x:c r="C573" s="6">
        <x:v>9.514788653333333</x:v>
      </x:c>
      <x:c r="D573" s="14" t="s">
        <x:v>94</x:v>
      </x:c>
      <x:c r="E573" s="15">
        <x:v>44771.474846166166</x:v>
      </x:c>
      <x:c r="F573" t="s">
        <x:v>99</x:v>
      </x:c>
      <x:c r="G573" s="6">
        <x:v>83.25802373647375</x:v>
      </x:c>
      <x:c r="H573" t="s">
        <x:v>97</x:v>
      </x:c>
      <x:c r="I573" s="6">
        <x:v>27.619663300957654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22.523999999999997</x:v>
      </x:c>
      <x:c r="S573" s="8">
        <x:v>43880.606108549626</x:v>
      </x:c>
      <x:c r="T573" s="12">
        <x:v>378384.8677090932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332775</x:v>
      </x:c>
      <x:c r="B574" s="1">
        <x:v>44782.72248300852</x:v>
      </x:c>
      <x:c r="C574" s="6">
        <x:v>9.531722443333333</x:v>
      </x:c>
      <x:c r="D574" s="14" t="s">
        <x:v>94</x:v>
      </x:c>
      <x:c r="E574" s="15">
        <x:v>44771.474846166166</x:v>
      </x:c>
      <x:c r="F574" t="s">
        <x:v>99</x:v>
      </x:c>
      <x:c r="G574" s="6">
        <x:v>83.29811413248375</x:v>
      </x:c>
      <x:c r="H574" t="s">
        <x:v>97</x:v>
      </x:c>
      <x:c r="I574" s="6">
        <x:v>27.62306020141068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22.517999999999997</x:v>
      </x:c>
      <x:c r="S574" s="8">
        <x:v>43877.287323702505</x:v>
      </x:c>
      <x:c r="T574" s="12">
        <x:v>378378.80300424073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332780</x:v>
      </x:c>
      <x:c r="B575" s="1">
        <x:v>44782.72249474575</x:v>
      </x:c>
      <x:c r="C575" s="6">
        <x:v>9.548624053333333</x:v>
      </x:c>
      <x:c r="D575" s="14" t="s">
        <x:v>94</x:v>
      </x:c>
      <x:c r="E575" s="15">
        <x:v>44771.474846166166</x:v>
      </x:c>
      <x:c r="F575" t="s">
        <x:v>99</x:v>
      </x:c>
      <x:c r="G575" s="6">
        <x:v>83.31696884702471</x:v>
      </x:c>
      <x:c r="H575" t="s">
        <x:v>97</x:v>
      </x:c>
      <x:c r="I575" s="6">
        <x:v>27.626246677527433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22.514999999999997</x:v>
      </x:c>
      <x:c r="S575" s="8">
        <x:v>43876.643566060615</x:v>
      </x:c>
      <x:c r="T575" s="12">
        <x:v>378381.01769127895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332786</x:v>
      </x:c>
      <x:c r="B576" s="1">
        <x:v>44782.72250590848</x:v>
      </x:c>
      <x:c r="C576" s="6">
        <x:v>9.564698391666667</x:v>
      </x:c>
      <x:c r="D576" s="14" t="s">
        <x:v>94</x:v>
      </x:c>
      <x:c r="E576" s="15">
        <x:v>44771.474846166166</x:v>
      </x:c>
      <x:c r="F576" t="s">
        <x:v>99</x:v>
      </x:c>
      <x:c r="G576" s="6">
        <x:v>83.2794573666251</x:v>
      </x:c>
      <x:c r="H576" t="s">
        <x:v>97</x:v>
      </x:c>
      <x:c r="I576" s="6">
        <x:v>27.646207313732702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22.517999999999997</x:v>
      </x:c>
      <x:c r="S576" s="8">
        <x:v>43874.54339556822</x:v>
      </x:c>
      <x:c r="T576" s="12">
        <x:v>378391.40017887874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332797</x:v>
      </x:c>
      <x:c r="B577" s="1">
        <x:v>44782.72251766569</x:v>
      </x:c>
      <x:c r="C577" s="6">
        <x:v>9.581628763333333</x:v>
      </x:c>
      <x:c r="D577" s="14" t="s">
        <x:v>94</x:v>
      </x:c>
      <x:c r="E577" s="15">
        <x:v>44771.474846166166</x:v>
      </x:c>
      <x:c r="F577" t="s">
        <x:v>99</x:v>
      </x:c>
      <x:c r="G577" s="6">
        <x:v>83.24488750817297</x:v>
      </x:c>
      <x:c r="H577" t="s">
        <x:v>97</x:v>
      </x:c>
      <x:c r="I577" s="6">
        <x:v>27.6448244947469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22.522999999999996</x:v>
      </x:c>
      <x:c r="S577" s="8">
        <x:v>43881.501014458285</x:v>
      </x:c>
      <x:c r="T577" s="12">
        <x:v>378366.3762108654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332812</x:v>
      </x:c>
      <x:c r="B578" s="1">
        <x:v>44782.72252939029</x:v>
      </x:c>
      <x:c r="C578" s="6">
        <x:v>9.598512183333334</x:v>
      </x:c>
      <x:c r="D578" s="14" t="s">
        <x:v>94</x:v>
      </x:c>
      <x:c r="E578" s="15">
        <x:v>44771.474846166166</x:v>
      </x:c>
      <x:c r="F578" t="s">
        <x:v>99</x:v>
      </x:c>
      <x:c r="G578" s="6">
        <x:v>83.29769364766062</x:v>
      </x:c>
      <x:c r="H578" t="s">
        <x:v>97</x:v>
      </x:c>
      <x:c r="I578" s="6">
        <x:v>27.632439271841122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22.517</x:v>
      </x:c>
      <x:c r="S578" s="8">
        <x:v>43875.51993552555</x:v>
      </x:c>
      <x:c r="T578" s="12">
        <x:v>378382.83652199036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332819</x:v>
      </x:c>
      <x:c r="B579" s="1">
        <x:v>44782.72254055548</x:v>
      </x:c>
      <x:c r="C579" s="6">
        <x:v>9.61459007</x:v>
      </x:c>
      <x:c r="D579" s="14" t="s">
        <x:v>94</x:v>
      </x:c>
      <x:c r="E579" s="15">
        <x:v>44771.474846166166</x:v>
      </x:c>
      <x:c r="F579" t="s">
        <x:v>99</x:v>
      </x:c>
      <x:c r="G579" s="6">
        <x:v>83.30592494643574</x:v>
      </x:c>
      <x:c r="H579" t="s">
        <x:v>97</x:v>
      </x:c>
      <x:c r="I579" s="6">
        <x:v>27.631086519680593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22.516</x:v>
      </x:c>
      <x:c r="S579" s="8">
        <x:v>43884.71039423989</x:v>
      </x:c>
      <x:c r="T579" s="12">
        <x:v>378378.6630930031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332829</x:v>
      </x:c>
      <x:c r="B580" s="1">
        <x:v>44782.72255229326</x:v>
      </x:c>
      <x:c r="C580" s="6">
        <x:v>9.631492463333334</x:v>
      </x:c>
      <x:c r="D580" s="14" t="s">
        <x:v>94</x:v>
      </x:c>
      <x:c r="E580" s="15">
        <x:v>44771.474846166166</x:v>
      </x:c>
      <x:c r="F580" t="s">
        <x:v>99</x:v>
      </x:c>
      <x:c r="G580" s="6">
        <x:v>83.27013155997197</x:v>
      </x:c>
      <x:c r="H580" t="s">
        <x:v>97</x:v>
      </x:c>
      <x:c r="I580" s="6">
        <x:v>27.631206764295257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22.520999999999997</x:v>
      </x:c>
      <x:c r="S580" s="8">
        <x:v>43881.494366963016</x:v>
      </x:c>
      <x:c r="T580" s="12">
        <x:v>378384.5790011086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332834</x:v>
      </x:c>
      <x:c r="B581" s="1">
        <x:v>44782.72256402049</x:v>
      </x:c>
      <x:c r="C581" s="6">
        <x:v>9.648379683333333</x:v>
      </x:c>
      <x:c r="D581" s="14" t="s">
        <x:v>94</x:v>
      </x:c>
      <x:c r="E581" s="15">
        <x:v>44771.474846166166</x:v>
      </x:c>
      <x:c r="F581" t="s">
        <x:v>99</x:v>
      </x:c>
      <x:c r="G581" s="6">
        <x:v>83.31196830265655</x:v>
      </x:c>
      <x:c r="H581" t="s">
        <x:v>97</x:v>
      </x:c>
      <x:c r="I581" s="6">
        <x:v>27.641307327285176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22.514</x:v>
      </x:c>
      <x:c r="S581" s="8">
        <x:v>43881.004662784384</x:v>
      </x:c>
      <x:c r="T581" s="12">
        <x:v>378375.2047375208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332842</x:v>
      </x:c>
      <x:c r="B582" s="1">
        <x:v>44782.72257574592</x:v>
      </x:c>
      <x:c r="C582" s="6">
        <x:v>9.66526429</x:v>
      </x:c>
      <x:c r="D582" s="14" t="s">
        <x:v>94</x:v>
      </x:c>
      <x:c r="E582" s="15">
        <x:v>44771.474846166166</x:v>
      </x:c>
      <x:c r="F582" t="s">
        <x:v>99</x:v>
      </x:c>
      <x:c r="G582" s="6">
        <x:v>83.26690129230421</x:v>
      </x:c>
      <x:c r="H582" t="s">
        <x:v>97</x:v>
      </x:c>
      <x:c r="I582" s="6">
        <x:v>27.64407296292802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22.52</x:v>
      </x:c>
      <x:c r="S582" s="8">
        <x:v>43881.07493554199</x:v>
      </x:c>
      <x:c r="T582" s="12">
        <x:v>378376.97192452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332855</x:v>
      </x:c>
      <x:c r="B583" s="1">
        <x:v>44782.722586878706</x:v>
      </x:c>
      <x:c r="C583" s="6">
        <x:v>9.681295498333334</x:v>
      </x:c>
      <x:c r="D583" s="14" t="s">
        <x:v>94</x:v>
      </x:c>
      <x:c r="E583" s="15">
        <x:v>44771.474846166166</x:v>
      </x:c>
      <x:c r="F583" t="s">
        <x:v>99</x:v>
      </x:c>
      <x:c r="G583" s="6">
        <x:v>83.28067673549778</x:v>
      </x:c>
      <x:c r="H583" t="s">
        <x:v>97</x:v>
      </x:c>
      <x:c r="I583" s="6">
        <x:v>27.6358361852258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22.519</x:v>
      </x:c>
      <x:c r="S583" s="8">
        <x:v>43877.619912735885</x:v>
      </x:c>
      <x:c r="T583" s="12">
        <x:v>378366.1331245991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332863</x:v>
      </x:c>
      <x:c r="B584" s="1">
        <x:v>44782.72259860448</x:v>
      </x:c>
      <x:c r="C584" s="6">
        <x:v>9.698180621666667</x:v>
      </x:c>
      <x:c r="D584" s="14" t="s">
        <x:v>94</x:v>
      </x:c>
      <x:c r="E584" s="15">
        <x:v>44771.474846166166</x:v>
      </x:c>
      <x:c r="F584" t="s">
        <x:v>99</x:v>
      </x:c>
      <x:c r="G584" s="6">
        <x:v>83.3199105690361</x:v>
      </x:c>
      <x:c r="H584" t="s">
        <x:v>97</x:v>
      </x:c>
      <x:c r="I584" s="6">
        <x:v>27.640315306359298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22.512999999999998</x:v>
      </x:c>
      <x:c r="S584" s="8">
        <x:v>43883.30940464229</x:v>
      </x:c>
      <x:c r="T584" s="12">
        <x:v>378373.75296003686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332875</x:v>
      </x:c>
      <x:c r="B585" s="1">
        <x:v>44782.72261033613</x:v>
      </x:c>
      <x:c r="C585" s="6">
        <x:v>9.715074193333333</x:v>
      </x:c>
      <x:c r="D585" s="14" t="s">
        <x:v>94</x:v>
      </x:c>
      <x:c r="E585" s="15">
        <x:v>44771.474846166166</x:v>
      </x:c>
      <x:c r="F585" t="s">
        <x:v>99</x:v>
      </x:c>
      <x:c r="G585" s="6">
        <x:v>83.31061115738218</x:v>
      </x:c>
      <x:c r="H585" t="s">
        <x:v>97</x:v>
      </x:c>
      <x:c r="I585" s="6">
        <x:v>27.642990757405187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22.514</x:v>
      </x:c>
      <x:c r="S585" s="8">
        <x:v>43874.85865066273</x:v>
      </x:c>
      <x:c r="T585" s="12">
        <x:v>378375.02156621503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332878</x:v>
      </x:c>
      <x:c r="B586" s="1">
        <x:v>44782.722622089284</x:v>
      </x:c>
      <x:c r="C586" s="6">
        <x:v>9.73199875</x:v>
      </x:c>
      <x:c r="D586" s="14" t="s">
        <x:v>94</x:v>
      </x:c>
      <x:c r="E586" s="15">
        <x:v>44771.474846166166</x:v>
      </x:c>
      <x:c r="F586" t="s">
        <x:v>99</x:v>
      </x:c>
      <x:c r="G586" s="6">
        <x:v>83.29618342510403</x:v>
      </x:c>
      <x:c r="H586" t="s">
        <x:v>97</x:v>
      </x:c>
      <x:c r="I586" s="6">
        <x:v>27.643171124968376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22.516</x:v>
      </x:c>
      <x:c r="S586" s="8">
        <x:v>43874.3935621406</x:v>
      </x:c>
      <x:c r="T586" s="12">
        <x:v>378364.4585781987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332891</x:v>
      </x:c>
      <x:c r="B587" s="1">
        <x:v>44782.72263326878</x:v>
      </x:c>
      <x:c r="C587" s="6">
        <x:v>9.748097213333333</x:v>
      </x:c>
      <x:c r="D587" s="14" t="s">
        <x:v>94</x:v>
      </x:c>
      <x:c r="E587" s="15">
        <x:v>44771.474846166166</x:v>
      </x:c>
      <x:c r="F587" t="s">
        <x:v>99</x:v>
      </x:c>
      <x:c r="G587" s="6">
        <x:v>83.23153921427607</x:v>
      </x:c>
      <x:c r="H587" t="s">
        <x:v>97</x:v>
      </x:c>
      <x:c r="I587" s="6">
        <x:v>27.643682166449253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22.525</x:v>
      </x:c>
      <x:c r="S587" s="8">
        <x:v>43877.47978799159</x:v>
      </x:c>
      <x:c r="T587" s="12">
        <x:v>378365.7139184503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332894</x:v>
      </x:c>
      <x:c r="B588" s="1">
        <x:v>44782.72264500833</x:v>
      </x:c>
      <x:c r="C588" s="6">
        <x:v>9.765002173333333</x:v>
      </x:c>
      <x:c r="D588" s="14" t="s">
        <x:v>94</x:v>
      </x:c>
      <x:c r="E588" s="15">
        <x:v>44771.474846166166</x:v>
      </x:c>
      <x:c r="F588" t="s">
        <x:v>99</x:v>
      </x:c>
      <x:c r="G588" s="6">
        <x:v>83.23479323691386</x:v>
      </x:c>
      <x:c r="H588" t="s">
        <x:v>97</x:v>
      </x:c>
      <x:c r="I588" s="6">
        <x:v>27.63078590816349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22.525999999999996</x:v>
      </x:c>
      <x:c r="S588" s="8">
        <x:v>43880.82972146819</x:v>
      </x:c>
      <x:c r="T588" s="12">
        <x:v>378364.9457527362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332911</x:v>
      </x:c>
      <x:c r="B589" s="1">
        <x:v>44782.72265672977</x:v>
      </x:c>
      <x:c r="C589" s="6">
        <x:v>9.781881041666667</x:v>
      </x:c>
      <x:c r="D589" s="14" t="s">
        <x:v>94</x:v>
      </x:c>
      <x:c r="E589" s="15">
        <x:v>44771.474846166166</x:v>
      </x:c>
      <x:c r="F589" t="s">
        <x:v>99</x:v>
      </x:c>
      <x:c r="G589" s="6">
        <x:v>83.29003677913188</x:v>
      </x:c>
      <x:c r="H589" t="s">
        <x:v>97</x:v>
      </x:c>
      <x:c r="I589" s="6">
        <x:v>27.641938613481216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22.517</x:v>
      </x:c>
      <x:c r="S589" s="8">
        <x:v>43875.01387683913</x:v>
      </x:c>
      <x:c r="T589" s="12">
        <x:v>378368.067744686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332919</x:v>
      </x:c>
      <x:c r="B590" s="1">
        <x:v>44782.72266796006</x:v>
      </x:c>
      <x:c r="C590" s="6">
        <x:v>9.798052651666668</x:v>
      </x:c>
      <x:c r="D590" s="14" t="s">
        <x:v>94</x:v>
      </x:c>
      <x:c r="E590" s="15">
        <x:v>44771.474846166166</x:v>
      </x:c>
      <x:c r="F590" t="s">
        <x:v>99</x:v>
      </x:c>
      <x:c r="G590" s="6">
        <x:v>83.30528706166118</x:v>
      </x:c>
      <x:c r="H590" t="s">
        <x:v>97</x:v>
      </x:c>
      <x:c r="I590" s="6">
        <x:v>27.640736163686142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22.514999999999997</x:v>
      </x:c>
      <x:c r="S590" s="8">
        <x:v>43876.389502891136</x:v>
      </x:c>
      <x:c r="T590" s="12">
        <x:v>378374.98956064193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332927</x:v>
      </x:c>
      <x:c r="B591" s="1">
        <x:v>44782.7226796978</x:v>
      </x:c>
      <x:c r="C591" s="6">
        <x:v>9.814955005</x:v>
      </x:c>
      <x:c r="D591" s="14" t="s">
        <x:v>94</x:v>
      </x:c>
      <x:c r="E591" s="15">
        <x:v>44771.474846166166</x:v>
      </x:c>
      <x:c r="F591" t="s">
        <x:v>99</x:v>
      </x:c>
      <x:c r="G591" s="6">
        <x:v>83.30133719431596</x:v>
      </x:c>
      <x:c r="H591" t="s">
        <x:v>97</x:v>
      </x:c>
      <x:c r="I591" s="6">
        <x:v>27.645636149300117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22.514999999999997</x:v>
      </x:c>
      <x:c r="S591" s="8">
        <x:v>43872.89992642501</x:v>
      </x:c>
      <x:c r="T591" s="12">
        <x:v>378362.7085315947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332938</x:v>
      </x:c>
      <x:c r="B592" s="1">
        <x:v>44782.722691398056</x:v>
      </x:c>
      <x:c r="C592" s="6">
        <x:v>9.831803373333333</x:v>
      </x:c>
      <x:c r="D592" s="14" t="s">
        <x:v>94</x:v>
      </x:c>
      <x:c r="E592" s="15">
        <x:v>44771.474846166166</x:v>
      </x:c>
      <x:c r="F592" t="s">
        <x:v>99</x:v>
      </x:c>
      <x:c r="G592" s="6">
        <x:v>83.31346258822892</x:v>
      </x:c>
      <x:c r="H592" t="s">
        <x:v>97</x:v>
      </x:c>
      <x:c r="I592" s="6">
        <x:v>27.621737514100005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22.516</x:v>
      </x:c>
      <x:c r="S592" s="8">
        <x:v>43873.48478298805</x:v>
      </x:c>
      <x:c r="T592" s="12">
        <x:v>378356.21862967656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332941</x:v>
      </x:c>
      <x:c r="B593" s="1">
        <x:v>44782.72270314624</x:v>
      </x:c>
      <x:c r="C593" s="6">
        <x:v>9.848720758333334</x:v>
      </x:c>
      <x:c r="D593" s="14" t="s">
        <x:v>94</x:v>
      </x:c>
      <x:c r="E593" s="15">
        <x:v>44771.474846166166</x:v>
      </x:c>
      <x:c r="F593" t="s">
        <x:v>99</x:v>
      </x:c>
      <x:c r="G593" s="6">
        <x:v>83.23184903812529</x:v>
      </x:c>
      <x:c r="H593" t="s">
        <x:v>97</x:v>
      </x:c>
      <x:c r="I593" s="6">
        <x:v>27.62558533317906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22.526999999999997</x:v>
      </x:c>
      <x:c r="S593" s="8">
        <x:v>43874.558047244194</x:v>
      </x:c>
      <x:c r="T593" s="12">
        <x:v>378353.36997504527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332956</x:v>
      </x:c>
      <x:c r="B594" s="1">
        <x:v>44782.72271429276</x:v>
      </x:c>
      <x:c r="C594" s="6">
        <x:v>9.864771746666667</x:v>
      </x:c>
      <x:c r="D594" s="14" t="s">
        <x:v>94</x:v>
      </x:c>
      <x:c r="E594" s="15">
        <x:v>44771.474846166166</x:v>
      </x:c>
      <x:c r="F594" t="s">
        <x:v>99</x:v>
      </x:c>
      <x:c r="G594" s="6">
        <x:v>83.3287618466877</x:v>
      </x:c>
      <x:c r="H594" t="s">
        <x:v>97</x:v>
      </x:c>
      <x:c r="I594" s="6">
        <x:v>27.655917123964173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22.509999999999998</x:v>
      </x:c>
      <x:c r="S594" s="8">
        <x:v>43875.773817596215</x:v>
      </x:c>
      <x:c r="T594" s="12">
        <x:v>378358.635581081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332965</x:v>
      </x:c>
      <x:c r="B595" s="1">
        <x:v>44782.722726034706</x:v>
      </x:c>
      <x:c r="C595" s="6">
        <x:v>9.881680148333333</x:v>
      </x:c>
      <x:c r="D595" s="14" t="s">
        <x:v>94</x:v>
      </x:c>
      <x:c r="E595" s="15">
        <x:v>44771.474846166166</x:v>
      </x:c>
      <x:c r="F595" t="s">
        <x:v>99</x:v>
      </x:c>
      <x:c r="G595" s="6">
        <x:v>83.25303997112076</x:v>
      </x:c>
      <x:c r="H595" t="s">
        <x:v>97</x:v>
      </x:c>
      <x:c r="I595" s="6">
        <x:v>27.643561921388027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22.522</x:v>
      </x:c>
      <x:c r="S595" s="8">
        <x:v>43876.36225771163</x:v>
      </x:c>
      <x:c r="T595" s="12">
        <x:v>378348.9756883022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332967</x:v>
      </x:c>
      <x:c r="B596" s="1">
        <x:v>44782.72273779649</x:v>
      </x:c>
      <x:c r="C596" s="6">
        <x:v>9.898617113333334</x:v>
      </x:c>
      <x:c r="D596" s="14" t="s">
        <x:v>94</x:v>
      </x:c>
      <x:c r="E596" s="15">
        <x:v>44771.474846166166</x:v>
      </x:c>
      <x:c r="F596" t="s">
        <x:v>99</x:v>
      </x:c>
      <x:c r="G596" s="6">
        <x:v>83.3036876916135</x:v>
      </x:c>
      <x:c r="H596" t="s">
        <x:v>97</x:v>
      </x:c>
      <x:c r="I596" s="6">
        <x:v>27.642720206078593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22.514999999999997</x:v>
      </x:c>
      <x:c r="S596" s="8">
        <x:v>43872.247534743736</x:v>
      </x:c>
      <x:c r="T596" s="12">
        <x:v>378355.24012585403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332975</x:v>
      </x:c>
      <x:c r="B597" s="1">
        <x:v>44782.72274891998</x:v>
      </x:c>
      <x:c r="C597" s="6">
        <x:v>9.914634941666666</x:v>
      </x:c>
      <x:c r="D597" s="14" t="s">
        <x:v>94</x:v>
      </x:c>
      <x:c r="E597" s="15">
        <x:v>44771.474846166166</x:v>
      </x:c>
      <x:c r="F597" t="s">
        <x:v>99</x:v>
      </x:c>
      <x:c r="G597" s="6">
        <x:v>83.2340815310756</x:v>
      </x:c>
      <x:c r="H597" t="s">
        <x:v>97</x:v>
      </x:c>
      <x:c r="I597" s="6">
        <x:v>27.640525735016126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22.525</x:v>
      </x:c>
      <x:c r="S597" s="8">
        <x:v>43868.662826892716</x:v>
      </x:c>
      <x:c r="T597" s="12">
        <x:v>378348.2630606621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332995</x:v>
      </x:c>
      <x:c r="B598" s="1">
        <x:v>44782.72276068204</x:v>
      </x:c>
      <x:c r="C598" s="6">
        <x:v>9.931572306666666</x:v>
      </x:c>
      <x:c r="D598" s="14" t="s">
        <x:v>94</x:v>
      </x:c>
      <x:c r="E598" s="15">
        <x:v>44771.474846166166</x:v>
      </x:c>
      <x:c r="F598" t="s">
        <x:v>99</x:v>
      </x:c>
      <x:c r="G598" s="6">
        <x:v>83.28090336444481</x:v>
      </x:c>
      <x:c r="H598" t="s">
        <x:v>97</x:v>
      </x:c>
      <x:c r="I598" s="6">
        <x:v>27.65327172396519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22.517</x:v>
      </x:c>
      <x:c r="S598" s="8">
        <x:v>43877.267941726204</x:v>
      </x:c>
      <x:c r="T598" s="12">
        <x:v>378351.030869751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332985</x:v>
      </x:c>
      <x:c r="B599" s="1">
        <x:v>44782.722772405934</x:v>
      </x:c>
      <x:c r="C599" s="6">
        <x:v>9.948454718333334</x:v>
      </x:c>
      <x:c r="D599" s="14" t="s">
        <x:v>94</x:v>
      </x:c>
      <x:c r="E599" s="15">
        <x:v>44771.474846166166</x:v>
      </x:c>
      <x:c r="F599" t="s">
        <x:v>99</x:v>
      </x:c>
      <x:c r="G599" s="6">
        <x:v>83.27175437771835</x:v>
      </x:c>
      <x:c r="H599" t="s">
        <x:v>97</x:v>
      </x:c>
      <x:c r="I599" s="6">
        <x:v>27.655766817089898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22.517999999999997</x:v>
      </x:c>
      <x:c r="S599" s="8">
        <x:v>43876.409670776695</x:v>
      </x:c>
      <x:c r="T599" s="12">
        <x:v>378336.60253873403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333000</x:v>
      </x:c>
      <x:c r="B600" s="1">
        <x:v>44782.72278414121</x:v>
      </x:c>
      <x:c r="C600" s="6">
        <x:v>9.965353518333334</x:v>
      </x:c>
      <x:c r="D600" s="14" t="s">
        <x:v>94</x:v>
      </x:c>
      <x:c r="E600" s="15">
        <x:v>44771.474846166166</x:v>
      </x:c>
      <x:c r="F600" t="s">
        <x:v>99</x:v>
      </x:c>
      <x:c r="G600" s="6">
        <x:v>83.29545652132457</x:v>
      </x:c>
      <x:c r="H600" t="s">
        <x:v>97</x:v>
      </x:c>
      <x:c r="I600" s="6">
        <x:v>27.64407296292802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22.516</x:v>
      </x:c>
      <x:c r="S600" s="8">
        <x:v>43873.45321352537</x:v>
      </x:c>
      <x:c r="T600" s="12">
        <x:v>378323.8522558115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333016</x:v>
      </x:c>
      <x:c r="B601" s="1">
        <x:v>44782.72279530118</x:v>
      </x:c>
      <x:c r="C601" s="6">
        <x:v>9.981423881666666</x:v>
      </x:c>
      <x:c r="D601" s="14" t="s">
        <x:v>94</x:v>
      </x:c>
      <x:c r="E601" s="15">
        <x:v>44771.474846166166</x:v>
      </x:c>
      <x:c r="F601" t="s">
        <x:v>99</x:v>
      </x:c>
      <x:c r="G601" s="6">
        <x:v>83.29107109074818</x:v>
      </x:c>
      <x:c r="H601" t="s">
        <x:v>97</x:v>
      </x:c>
      <x:c r="I601" s="6">
        <x:v>27.649514057096894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22.516</x:v>
      </x:c>
      <x:c r="S601" s="8">
        <x:v>43876.16690801304</x:v>
      </x:c>
      <x:c r="T601" s="12">
        <x:v>378343.241828811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333020</x:v>
      </x:c>
      <x:c r="B602" s="1">
        <x:v>44782.72280707185</x:v>
      </x:c>
      <x:c r="C602" s="6">
        <x:v>9.99837364</x:v>
      </x:c>
      <x:c r="D602" s="14" t="s">
        <x:v>94</x:v>
      </x:c>
      <x:c r="E602" s="15">
        <x:v>44771.474846166166</x:v>
      </x:c>
      <x:c r="F602" t="s">
        <x:v>99</x:v>
      </x:c>
      <x:c r="G602" s="6">
        <x:v>83.24101317301808</x:v>
      </x:c>
      <x:c r="H602" t="s">
        <x:v>97</x:v>
      </x:c>
      <x:c r="I602" s="6">
        <x:v>27.64963430237185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22.522999999999996</x:v>
      </x:c>
      <x:c r="S602" s="8">
        <x:v>43877.11886180022</x:v>
      </x:c>
      <x:c r="T602" s="12">
        <x:v>378337.3812097638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333030</x:v>
      </x:c>
      <x:c r="B603" s="1">
        <x:v>44782.722818817776</x:v>
      </x:c>
      <x:c r="C603" s="6">
        <x:v>10.015287765</x:v>
      </x:c>
      <x:c r="D603" s="14" t="s">
        <x:v>94</x:v>
      </x:c>
      <x:c r="E603" s="15">
        <x:v>44771.474846166166</x:v>
      </x:c>
      <x:c r="F603" t="s">
        <x:v>99</x:v>
      </x:c>
      <x:c r="G603" s="6">
        <x:v>83.26199267276527</x:v>
      </x:c>
      <x:c r="H603" t="s">
        <x:v>97</x:v>
      </x:c>
      <x:c r="I603" s="6">
        <x:v>27.641307327285176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22.520999999999997</x:v>
      </x:c>
      <x:c r="S603" s="8">
        <x:v>43869.54948799877</x:v>
      </x:c>
      <x:c r="T603" s="12">
        <x:v>378341.2962039031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333045</x:v>
      </x:c>
      <x:c r="B604" s="1">
        <x:v>44782.72282998458</x:v>
      </x:c>
      <x:c r="C604" s="6">
        <x:v>10.031367975</x:v>
      </x:c>
      <x:c r="D604" s="14" t="s">
        <x:v>94</x:v>
      </x:c>
      <x:c r="E604" s="15">
        <x:v>44771.474846166166</x:v>
      </x:c>
      <x:c r="F604" t="s">
        <x:v>99</x:v>
      </x:c>
      <x:c r="G604" s="6">
        <x:v>83.22190378698878</x:v>
      </x:c>
      <x:c r="H604" t="s">
        <x:v>97</x:v>
      </x:c>
      <x:c r="I604" s="6">
        <x:v>27.655646571595753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22.525</x:v>
      </x:c>
      <x:c r="S604" s="8">
        <x:v>43871.70406469831</x:v>
      </x:c>
      <x:c r="T604" s="12">
        <x:v>378333.05414782814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333047</x:v>
      </x:c>
      <x:c r="B605" s="1">
        <x:v>44782.72284173343</x:v>
      </x:c>
      <x:c r="C605" s="6">
        <x:v>10.048286316666667</x:v>
      </x:c>
      <x:c r="D605" s="14" t="s">
        <x:v>94</x:v>
      </x:c>
      <x:c r="E605" s="15">
        <x:v>44771.474846166166</x:v>
      </x:c>
      <x:c r="F605" t="s">
        <x:v>99</x:v>
      </x:c>
      <x:c r="G605" s="6">
        <x:v>83.29383314070064</x:v>
      </x:c>
      <x:c r="H605" t="s">
        <x:v>97</x:v>
      </x:c>
      <x:c r="I605" s="6">
        <x:v>27.646087068580982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22.516</x:v>
      </x:c>
      <x:c r="S605" s="8">
        <x:v>43874.49466042737</x:v>
      </x:c>
      <x:c r="T605" s="12">
        <x:v>378326.4116869049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333057</x:v>
      </x:c>
      <x:c r="B606" s="1">
        <x:v>44782.722853496445</x:v>
      </x:c>
      <x:c r="C606" s="6">
        <x:v>10.06522505</x:v>
      </x:c>
      <x:c r="D606" s="14" t="s">
        <x:v>94</x:v>
      </x:c>
      <x:c r="E606" s="15">
        <x:v>44771.474846166166</x:v>
      </x:c>
      <x:c r="F606" t="s">
        <x:v>99</x:v>
      </x:c>
      <x:c r="G606" s="6">
        <x:v>83.28200924252604</x:v>
      </x:c>
      <x:c r="H606" t="s">
        <x:v>97</x:v>
      </x:c>
      <x:c r="I606" s="6">
        <x:v>27.63418281987424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22.519</x:v>
      </x:c>
      <x:c r="S606" s="8">
        <x:v>43877.2061177833</x:v>
      </x:c>
      <x:c r="T606" s="12">
        <x:v>378342.63038556505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333073</x:v>
      </x:c>
      <x:c r="B607" s="1">
        <x:v>44782.7228647243</x:v>
      </x:c>
      <x:c r="C607" s="6">
        <x:v>10.081393173333334</x:v>
      </x:c>
      <x:c r="D607" s="14" t="s">
        <x:v>94</x:v>
      </x:c>
      <x:c r="E607" s="15">
        <x:v>44771.474846166166</x:v>
      </x:c>
      <x:c r="F607" t="s">
        <x:v>99</x:v>
      </x:c>
      <x:c r="G607" s="6">
        <x:v>83.31426355501702</x:v>
      </x:c>
      <x:c r="H607" t="s">
        <x:v>97</x:v>
      </x:c>
      <x:c r="I607" s="6">
        <x:v>27.647319581592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22.512999999999998</x:v>
      </x:c>
      <x:c r="S607" s="8">
        <x:v>43868.9196474467</x:v>
      </x:c>
      <x:c r="T607" s="12">
        <x:v>378333.6519834218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333079</x:v>
      </x:c>
      <x:c r="B608" s="1">
        <x:v>44782.72287643301</x:v>
      </x:c>
      <x:c r="C608" s="6">
        <x:v>10.098253708333333</x:v>
      </x:c>
      <x:c r="D608" s="14" t="s">
        <x:v>94</x:v>
      </x:c>
      <x:c r="E608" s="15">
        <x:v>44771.474846166166</x:v>
      </x:c>
      <x:c r="F608" t="s">
        <x:v>99</x:v>
      </x:c>
      <x:c r="G608" s="6">
        <x:v>83.27773741488238</x:v>
      </x:c>
      <x:c r="H608" t="s">
        <x:v>97</x:v>
      </x:c>
      <x:c r="I608" s="6">
        <x:v>27.648341665894804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22.517999999999997</x:v>
      </x:c>
      <x:c r="S608" s="8">
        <x:v>43874.83172967399</x:v>
      </x:c>
      <x:c r="T608" s="12">
        <x:v>378335.43795825756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333091</x:v>
      </x:c>
      <x:c r="B609" s="1">
        <x:v>44782.72288816438</x:v>
      </x:c>
      <x:c r="C609" s="6">
        <x:v>10.115146878333332</x:v>
      </x:c>
      <x:c r="D609" s="14" t="s">
        <x:v>94</x:v>
      </x:c>
      <x:c r="E609" s="15">
        <x:v>44771.474846166166</x:v>
      </x:c>
      <x:c r="F609" t="s">
        <x:v>99</x:v>
      </x:c>
      <x:c r="G609" s="6">
        <x:v>83.29321084625155</x:v>
      </x:c>
      <x:c r="H609" t="s">
        <x:v>97</x:v>
      </x:c>
      <x:c r="I609" s="6">
        <x:v>27.638000592006847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22.517</x:v>
      </x:c>
      <x:c r="S609" s="8">
        <x:v>43877.213240125835</x:v>
      </x:c>
      <x:c r="T609" s="12">
        <x:v>378347.5606960203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333096</x:v>
      </x:c>
      <x:c r="B610" s="1">
        <x:v>44782.7228999065</x:v>
      </x:c>
      <x:c r="C610" s="6">
        <x:v>10.132055526666667</x:v>
      </x:c>
      <x:c r="D610" s="14" t="s">
        <x:v>94</x:v>
      </x:c>
      <x:c r="E610" s="15">
        <x:v>44771.474846166166</x:v>
      </x:c>
      <x:c r="F610" t="s">
        <x:v>99</x:v>
      </x:c>
      <x:c r="G610" s="6">
        <x:v>83.30266289665224</x:v>
      </x:c>
      <x:c r="H610" t="s">
        <x:v>97</x:v>
      </x:c>
      <x:c r="I610" s="6">
        <x:v>27.65285086506674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22.514</x:v>
      </x:c>
      <x:c r="S610" s="8">
        <x:v>43874.41387229137</x:v>
      </x:c>
      <x:c r="T610" s="12">
        <x:v>378336.4432988558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333109</x:v>
      </x:c>
      <x:c r="B611" s="1">
        <x:v>44782.722911073346</x:v>
      </x:c>
      <x:c r="C611" s="6">
        <x:v>10.148135786666666</x:v>
      </x:c>
      <x:c r="D611" s="14" t="s">
        <x:v>94</x:v>
      </x:c>
      <x:c r="E611" s="15">
        <x:v>44771.474846166166</x:v>
      </x:c>
      <x:c r="F611" t="s">
        <x:v>99</x:v>
      </x:c>
      <x:c r="G611" s="6">
        <x:v>83.3058686633408</x:v>
      </x:c>
      <x:c r="H611" t="s">
        <x:v>97</x:v>
      </x:c>
      <x:c r="I611" s="6">
        <x:v>27.640014694015917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22.514999999999997</x:v>
      </x:c>
      <x:c r="S611" s="8">
        <x:v>43877.32958930716</x:v>
      </x:c>
      <x:c r="T611" s="12">
        <x:v>378335.82905467984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333113</x:v>
      </x:c>
      <x:c r="B612" s="1">
        <x:v>44782.72292279007</x:v>
      </x:c>
      <x:c r="C612" s="6">
        <x:v>10.16500786</x:v>
      </x:c>
      <x:c r="D612" s="14" t="s">
        <x:v>94</x:v>
      </x:c>
      <x:c r="E612" s="15">
        <x:v>44771.474846166166</x:v>
      </x:c>
      <x:c r="F612" t="s">
        <x:v>99</x:v>
      </x:c>
      <x:c r="G612" s="6">
        <x:v>83.30339690250614</x:v>
      </x:c>
      <x:c r="H612" t="s">
        <x:v>97</x:v>
      </x:c>
      <x:c r="I612" s="6">
        <x:v>27.643080941185872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22.514999999999997</x:v>
      </x:c>
      <x:c r="S612" s="8">
        <x:v>43872.30306581682</x:v>
      </x:c>
      <x:c r="T612" s="12">
        <x:v>378336.6928716447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333125</x:v>
      </x:c>
      <x:c r="B613" s="1">
        <x:v>44782.72293455182</x:v>
      </x:c>
      <x:c r="C613" s="6">
        <x:v>10.181944803333334</x:v>
      </x:c>
      <x:c r="D613" s="14" t="s">
        <x:v>94</x:v>
      </x:c>
      <x:c r="E613" s="15">
        <x:v>44771.474846166166</x:v>
      </x:c>
      <x:c r="F613" t="s">
        <x:v>99</x:v>
      </x:c>
      <x:c r="G613" s="6">
        <x:v>83.2202663893586</x:v>
      </x:c>
      <x:c r="H613" t="s">
        <x:v>97</x:v>
      </x:c>
      <x:c r="I613" s="6">
        <x:v>27.64882264685184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22.525999999999996</x:v>
      </x:c>
      <x:c r="S613" s="8">
        <x:v>43868.607918726026</x:v>
      </x:c>
      <x:c r="T613" s="12">
        <x:v>378323.0207300088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333136</x:v>
      </x:c>
      <x:c r="B614" s="1">
        <x:v>44782.72294572181</x:v>
      </x:c>
      <x:c r="C614" s="6">
        <x:v>10.198029586666667</x:v>
      </x:c>
      <x:c r="D614" s="14" t="s">
        <x:v>94</x:v>
      </x:c>
      <x:c r="E614" s="15">
        <x:v>44771.474846166166</x:v>
      </x:c>
      <x:c r="F614" t="s">
        <x:v>99</x:v>
      </x:c>
      <x:c r="G614" s="6">
        <x:v>83.24366846359202</x:v>
      </x:c>
      <x:c r="H614" t="s">
        <x:v>97</x:v>
      </x:c>
      <x:c r="I614" s="6">
        <x:v>27.65519565102977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22.522</x:v>
      </x:c>
      <x:c r="S614" s="8">
        <x:v>43872.670308864625</x:v>
      </x:c>
      <x:c r="T614" s="12">
        <x:v>378319.5726074078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333145</x:v>
      </x:c>
      <x:c r="B615" s="1">
        <x:v>44782.722957435595</x:v>
      </x:c>
      <x:c r="C615" s="6">
        <x:v>10.214897423333333</x:v>
      </x:c>
      <x:c r="D615" s="14" t="s">
        <x:v>94</x:v>
      </x:c>
      <x:c r="E615" s="15">
        <x:v>44771.474846166166</x:v>
      </x:c>
      <x:c r="F615" t="s">
        <x:v>99</x:v>
      </x:c>
      <x:c r="G615" s="6">
        <x:v>83.2750414073761</x:v>
      </x:c>
      <x:c r="H615" t="s">
        <x:v>97</x:v>
      </x:c>
      <x:c r="I615" s="6">
        <x:v>27.660546578979393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22.517</x:v>
      </x:c>
      <x:c r="S615" s="8">
        <x:v>43870.916315835544</x:v>
      </x:c>
      <x:c r="T615" s="12">
        <x:v>378336.3022484774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333153</x:v>
      </x:c>
      <x:c r="B616" s="1">
        <x:v>44782.722969170376</x:v>
      </x:c>
      <x:c r="C616" s="6">
        <x:v>10.231795513333333</x:v>
      </x:c>
      <x:c r="D616" s="14" t="s">
        <x:v>94</x:v>
      </x:c>
      <x:c r="E616" s="15">
        <x:v>44771.474846166166</x:v>
      </x:c>
      <x:c r="F616" t="s">
        <x:v>99</x:v>
      </x:c>
      <x:c r="G616" s="6">
        <x:v>83.24307137649672</x:v>
      </x:c>
      <x:c r="H616" t="s">
        <x:v>97</x:v>
      </x:c>
      <x:c r="I616" s="6">
        <x:v>27.647079091212618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22.522999999999996</x:v>
      </x:c>
      <x:c r="S616" s="8">
        <x:v>43872.18299343055</x:v>
      </x:c>
      <x:c r="T616" s="12">
        <x:v>378315.1355295565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333160</x:v>
      </x:c>
      <x:c r="B617" s="1">
        <x:v>44782.72298090536</x:v>
      </x:c>
      <x:c r="C617" s="6">
        <x:v>10.248693888333333</x:v>
      </x:c>
      <x:c r="D617" s="14" t="s">
        <x:v>94</x:v>
      </x:c>
      <x:c r="E617" s="15">
        <x:v>44771.474846166166</x:v>
      </x:c>
      <x:c r="F617" t="s">
        <x:v>99</x:v>
      </x:c>
      <x:c r="G617" s="6">
        <x:v>83.23367696656744</x:v>
      </x:c>
      <x:c r="H617" t="s">
        <x:v>97</x:v>
      </x:c>
      <x:c r="I617" s="6">
        <x:v>27.65874289444764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22.522999999999996</x:v>
      </x:c>
      <x:c r="S617" s="8">
        <x:v>43866.46485253592</x:v>
      </x:c>
      <x:c r="T617" s="12">
        <x:v>378315.5419918656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333169</x:v>
      </x:c>
      <x:c r="B618" s="1">
        <x:v>44782.722992089104</x:v>
      </x:c>
      <x:c r="C618" s="6">
        <x:v>10.264798481666666</x:v>
      </x:c>
      <x:c r="D618" s="14" t="s">
        <x:v>94</x:v>
      </x:c>
      <x:c r="E618" s="15">
        <x:v>44771.474846166166</x:v>
      </x:c>
      <x:c r="F618" t="s">
        <x:v>99</x:v>
      </x:c>
      <x:c r="G618" s="6">
        <x:v>83.22804427544473</x:v>
      </x:c>
      <x:c r="H618" t="s">
        <x:v>97</x:v>
      </x:c>
      <x:c r="I618" s="6">
        <x:v>27.65687908811651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22.523999999999997</x:v>
      </x:c>
      <x:c r="S618" s="8">
        <x:v>43868.61229719764</x:v>
      </x:c>
      <x:c r="T618" s="12">
        <x:v>378314.58955512755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333176</x:v>
      </x:c>
      <x:c r="B619" s="1">
        <x:v>44782.72300385101</x:v>
      </x:c>
      <x:c r="C619" s="6">
        <x:v>10.281735626666666</x:v>
      </x:c>
      <x:c r="D619" s="14" t="s">
        <x:v>94</x:v>
      </x:c>
      <x:c r="E619" s="15">
        <x:v>44771.474846166166</x:v>
      </x:c>
      <x:c r="F619" t="s">
        <x:v>99</x:v>
      </x:c>
      <x:c r="G619" s="6">
        <x:v>83.26079022377567</x:v>
      </x:c>
      <x:c r="H619" t="s">
        <x:v>97</x:v>
      </x:c>
      <x:c r="I619" s="6">
        <x:v>27.660516517562428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22.519</x:v>
      </x:c>
      <x:c r="S619" s="8">
        <x:v>43867.36658167336</x:v>
      </x:c>
      <x:c r="T619" s="12">
        <x:v>378324.32663281204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333185</x:v>
      </x:c>
      <x:c r="B620" s="1">
        <x:v>44782.72301561737</x:v>
      </x:c>
      <x:c r="C620" s="6">
        <x:v>10.298679181666667</x:v>
      </x:c>
      <x:c r="D620" s="14" t="s">
        <x:v>94</x:v>
      </x:c>
      <x:c r="E620" s="15">
        <x:v>44771.474846166166</x:v>
      </x:c>
      <x:c r="F620" t="s">
        <x:v>99</x:v>
      </x:c>
      <x:c r="G620" s="6">
        <x:v>83.26705564778257</x:v>
      </x:c>
      <x:c r="H620" t="s">
        <x:v>97</x:v>
      </x:c>
      <x:c r="I620" s="6">
        <x:v>27.661598728737317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22.517999999999997</x:v>
      </x:c>
      <x:c r="S620" s="8">
        <x:v>43868.64087936126</x:v>
      </x:c>
      <x:c r="T620" s="12">
        <x:v>378310.8252821445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333195</x:v>
      </x:c>
      <x:c r="B621" s="1">
        <x:v>44782.72302677385</x:v>
      </x:c>
      <x:c r="C621" s="6">
        <x:v>10.314744523333333</x:v>
      </x:c>
      <x:c r="D621" s="14" t="s">
        <x:v>94</x:v>
      </x:c>
      <x:c r="E621" s="15">
        <x:v>44771.474846166166</x:v>
      </x:c>
      <x:c r="F621" t="s">
        <x:v>99</x:v>
      </x:c>
      <x:c r="G621" s="6">
        <x:v>83.22615602100997</x:v>
      </x:c>
      <x:c r="H621" t="s">
        <x:v>97</x:v>
      </x:c>
      <x:c r="I621" s="6">
        <x:v>27.65922387689443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22.523999999999997</x:v>
      </x:c>
      <x:c r="S621" s="8">
        <x:v>43870.57802301174</x:v>
      </x:c>
      <x:c r="T621" s="12">
        <x:v>378308.09233349864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333202</x:v>
      </x:c>
      <x:c r="B622" s="1">
        <x:v>44782.72303854226</x:v>
      </x:c>
      <x:c r="C622" s="6">
        <x:v>10.331691021666666</x:v>
      </x:c>
      <x:c r="D622" s="14" t="s">
        <x:v>94</x:v>
      </x:c>
      <x:c r="E622" s="15">
        <x:v>44771.474846166166</x:v>
      </x:c>
      <x:c r="F622" t="s">
        <x:v>99</x:v>
      </x:c>
      <x:c r="G622" s="6">
        <x:v>83.2587876177202</x:v>
      </x:c>
      <x:c r="H622" t="s">
        <x:v>97</x:v>
      </x:c>
      <x:c r="I622" s="6">
        <x:v>27.65414350328001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22.52</x:v>
      </x:c>
      <x:c r="S622" s="8">
        <x:v>43868.79484635365</x:v>
      </x:c>
      <x:c r="T622" s="12">
        <x:v>378306.649896199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333213</x:v>
      </x:c>
      <x:c r="B623" s="1">
        <x:v>44782.723050268636</x:v>
      </x:c>
      <x:c r="C623" s="6">
        <x:v>10.348577008333333</x:v>
      </x:c>
      <x:c r="D623" s="14" t="s">
        <x:v>94</x:v>
      </x:c>
      <x:c r="E623" s="15">
        <x:v>44771.474846166166</x:v>
      </x:c>
      <x:c r="F623" t="s">
        <x:v>99</x:v>
      </x:c>
      <x:c r="G623" s="6">
        <x:v>83.24090819659598</x:v>
      </x:c>
      <x:c r="H623" t="s">
        <x:v>97</x:v>
      </x:c>
      <x:c r="I623" s="6">
        <x:v>27.65862264884663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22.522</x:v>
      </x:c>
      <x:c r="S623" s="8">
        <x:v>43875.5503052053</x:v>
      </x:c>
      <x:c r="T623" s="12">
        <x:v>378305.69798528595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333218</x:v>
      </x:c>
      <x:c r="B624" s="1">
        <x:v>44782.72306141705</x:v>
      </x:c>
      <x:c r="C624" s="6">
        <x:v>10.364630723333333</x:v>
      </x:c>
      <x:c r="D624" s="14" t="s">
        <x:v>94</x:v>
      </x:c>
      <x:c r="E624" s="15">
        <x:v>44771.474846166166</x:v>
      </x:c>
      <x:c r="F624" t="s">
        <x:v>99</x:v>
      </x:c>
      <x:c r="G624" s="6">
        <x:v>83.27646381549586</x:v>
      </x:c>
      <x:c r="H624" t="s">
        <x:v>97</x:v>
      </x:c>
      <x:c r="I624" s="6">
        <x:v>27.667641080875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22.516</x:v>
      </x:c>
      <x:c r="S624" s="8">
        <x:v>43872.296851184474</x:v>
      </x:c>
      <x:c r="T624" s="12">
        <x:v>378299.3179087938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333228</x:v>
      </x:c>
      <x:c r="B625" s="1">
        <x:v>44782.72307317647</x:v>
      </x:c>
      <x:c r="C625" s="6">
        <x:v>10.381564291666667</x:v>
      </x:c>
      <x:c r="D625" s="14" t="s">
        <x:v>94</x:v>
      </x:c>
      <x:c r="E625" s="15">
        <x:v>44771.474846166166</x:v>
      </x:c>
      <x:c r="F625" t="s">
        <x:v>99</x:v>
      </x:c>
      <x:c r="G625" s="6">
        <x:v>83.24328930884316</x:v>
      </x:c>
      <x:c r="H625" t="s">
        <x:v>97</x:v>
      </x:c>
      <x:c r="I625" s="6">
        <x:v>27.64680853955724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22.522999999999996</x:v>
      </x:c>
      <x:c r="S625" s="8">
        <x:v>43868.69654035329</x:v>
      </x:c>
      <x:c r="T625" s="12">
        <x:v>378312.934659805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333239</x:v>
      </x:c>
      <x:c r="B626" s="1">
        <x:v>44782.72308491662</x:v>
      </x:c>
      <x:c r="C626" s="6">
        <x:v>10.398470103333333</x:v>
      </x:c>
      <x:c r="D626" s="14" t="s">
        <x:v>94</x:v>
      </x:c>
      <x:c r="E626" s="15">
        <x:v>44771.474846166166</x:v>
      </x:c>
      <x:c r="F626" t="s">
        <x:v>99</x:v>
      </x:c>
      <x:c r="G626" s="6">
        <x:v>83.24874556768746</x:v>
      </x:c>
      <x:c r="H626" t="s">
        <x:v>97</x:v>
      </x:c>
      <x:c r="I626" s="6">
        <x:v>27.65775086836902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22.520999999999997</x:v>
      </x:c>
      <x:c r="S626" s="8">
        <x:v>43868.46420355503</x:v>
      </x:c>
      <x:c r="T626" s="12">
        <x:v>378294.40528489446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333253</x:v>
      </x:c>
      <x:c r="B627" s="1">
        <x:v>44782.72309665768</x:v>
      </x:c>
      <x:c r="C627" s="6">
        <x:v>10.415377241666667</x:v>
      </x:c>
      <x:c r="D627" s="14" t="s">
        <x:v>94</x:v>
      </x:c>
      <x:c r="E627" s="15">
        <x:v>44771.474846166166</x:v>
      </x:c>
      <x:c r="F627" t="s">
        <x:v>99</x:v>
      </x:c>
      <x:c r="G627" s="6">
        <x:v>83.29179793133545</x:v>
      </x:c>
      <x:c r="H627" t="s">
        <x:v>97</x:v>
      </x:c>
      <x:c r="I627" s="6">
        <x:v>27.648612217675236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22.516</x:v>
      </x:c>
      <x:c r="S627" s="8">
        <x:v>43874.49392324672</x:v>
      </x:c>
      <x:c r="T627" s="12">
        <x:v>378290.7228432828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333262</x:v>
      </x:c>
      <x:c r="B628" s="1">
        <x:v>44782.72310788929</x:v>
      </x:c>
      <x:c r="C628" s="6">
        <x:v>10.431550745</x:v>
      </x:c>
      <x:c r="D628" s="14" t="s">
        <x:v>94</x:v>
      </x:c>
      <x:c r="E628" s="15">
        <x:v>44771.474846166166</x:v>
      </x:c>
      <x:c r="F628" t="s">
        <x:v>99</x:v>
      </x:c>
      <x:c r="G628" s="6">
        <x:v>83.24717164577359</x:v>
      </x:c>
      <x:c r="H628" t="s">
        <x:v>97</x:v>
      </x:c>
      <x:c r="I628" s="6">
        <x:v>27.65970485941034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22.520999999999997</x:v>
      </x:c>
      <x:c r="S628" s="8">
        <x:v>43876.52616894653</x:v>
      </x:c>
      <x:c r="T628" s="12">
        <x:v>378289.463797536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333270</x:v>
      </x:c>
      <x:c r="B629" s="1">
        <x:v>44782.723119623515</x:v>
      </x:c>
      <x:c r="C629" s="6">
        <x:v>10.448448043333334</x:v>
      </x:c>
      <x:c r="D629" s="14" t="s">
        <x:v>94</x:v>
      </x:c>
      <x:c r="E629" s="15">
        <x:v>44771.474846166166</x:v>
      </x:c>
      <x:c r="F629" t="s">
        <x:v>99</x:v>
      </x:c>
      <x:c r="G629" s="6">
        <x:v>83.28726073455817</x:v>
      </x:c>
      <x:c r="H629" t="s">
        <x:v>97</x:v>
      </x:c>
      <x:c r="I629" s="6">
        <x:v>27.663101800391814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22.514999999999997</x:v>
      </x:c>
      <x:c r="S629" s="8">
        <x:v>43871.699983193495</x:v>
      </x:c>
      <x:c r="T629" s="12">
        <x:v>378292.713979715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333274</x:v>
      </x:c>
      <x:c r="B630" s="1">
        <x:v>44782.72313136864</x:v>
      </x:c>
      <x:c r="C630" s="6">
        <x:v>10.465361015</x:v>
      </x:c>
      <x:c r="D630" s="14" t="s">
        <x:v>94</x:v>
      </x:c>
      <x:c r="E630" s="15">
        <x:v>44771.474846166166</x:v>
      </x:c>
      <x:c r="F630" t="s">
        <x:v>99</x:v>
      </x:c>
      <x:c r="G630" s="6">
        <x:v>83.28827817825838</x:v>
      </x:c>
      <x:c r="H630" t="s">
        <x:v>97</x:v>
      </x:c>
      <x:c r="I630" s="6">
        <x:v>27.661839220156253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22.514999999999997</x:v>
      </x:c>
      <x:c r="S630" s="8">
        <x:v>43880.3948631624</x:v>
      </x:c>
      <x:c r="T630" s="12">
        <x:v>378284.09737145196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333282</x:v>
      </x:c>
      <x:c r="B631" s="1">
        <x:v>44782.72314254349</x:v>
      </x:c>
      <x:c r="C631" s="6">
        <x:v>10.481452801666666</x:v>
      </x:c>
      <x:c r="D631" s="14" t="s">
        <x:v>94</x:v>
      </x:c>
      <x:c r="E631" s="15">
        <x:v>44771.474846166166</x:v>
      </x:c>
      <x:c r="F631" t="s">
        <x:v>99</x:v>
      </x:c>
      <x:c r="G631" s="6">
        <x:v>83.26486669603992</x:v>
      </x:c>
      <x:c r="H631" t="s">
        <x:v>97</x:v>
      </x:c>
      <x:c r="I631" s="6">
        <x:v>27.646598110506147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22.52</x:v>
      </x:c>
      <x:c r="S631" s="8">
        <x:v>43872.73918995521</x:v>
      </x:c>
      <x:c r="T631" s="12">
        <x:v>378285.6429721003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333290</x:v>
      </x:c>
      <x:c r="B632" s="1">
        <x:v>44782.723154307605</x:v>
      </x:c>
      <x:c r="C632" s="6">
        <x:v>10.498393123333333</x:v>
      </x:c>
      <x:c r="D632" s="14" t="s">
        <x:v>94</x:v>
      </x:c>
      <x:c r="E632" s="15">
        <x:v>44771.474846166166</x:v>
      </x:c>
      <x:c r="F632" t="s">
        <x:v>99</x:v>
      </x:c>
      <x:c r="G632" s="6">
        <x:v>83.28947207831997</x:v>
      </x:c>
      <x:c r="H632" t="s">
        <x:v>97</x:v>
      </x:c>
      <x:c r="I632" s="6">
        <x:v>27.65149810467892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22.516</x:v>
      </x:c>
      <x:c r="S632" s="8">
        <x:v>43874.284053144576</x:v>
      </x:c>
      <x:c r="T632" s="12">
        <x:v>378288.44139824377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333303</x:v>
      </x:c>
      <x:c r="B633" s="1">
        <x:v>44782.72316605064</x:v>
      </x:c>
      <x:c r="C633" s="6">
        <x:v>10.515303093333333</x:v>
      </x:c>
      <x:c r="D633" s="14" t="s">
        <x:v>94</x:v>
      </x:c>
      <x:c r="E633" s="15">
        <x:v>44771.474846166166</x:v>
      </x:c>
      <x:c r="F633" t="s">
        <x:v>99</x:v>
      </x:c>
      <x:c r="G633" s="6">
        <x:v>83.27126995232963</x:v>
      </x:c>
      <x:c r="H633" t="s">
        <x:v>97</x:v>
      </x:c>
      <x:c r="I633" s="6">
        <x:v>27.65636804462656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22.517999999999997</x:v>
      </x:c>
      <x:c r="S633" s="8">
        <x:v>43877.39707707706</x:v>
      </x:c>
      <x:c r="T633" s="12">
        <x:v>378277.3436220269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333310</x:v>
      </x:c>
      <x:c r="B634" s="1">
        <x:v>44782.72317719407</x:v>
      </x:c>
      <x:c r="C634" s="6">
        <x:v>10.53134964</x:v>
      </x:c>
      <x:c r="D634" s="14" t="s">
        <x:v>94</x:v>
      </x:c>
      <x:c r="E634" s="15">
        <x:v>44771.474846166166</x:v>
      </x:c>
      <x:c r="F634" t="s">
        <x:v>99</x:v>
      </x:c>
      <x:c r="G634" s="6">
        <x:v>83.23407367867169</x:v>
      </x:c>
      <x:c r="H634" t="s">
        <x:v>97</x:v>
      </x:c>
      <x:c r="I634" s="6">
        <x:v>27.67596812129932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22.520999999999997</x:v>
      </x:c>
      <x:c r="S634" s="8">
        <x:v>43872.865644352016</x:v>
      </x:c>
      <x:c r="T634" s="12">
        <x:v>378286.0753700965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333318</x:v>
      </x:c>
      <x:c r="B635" s="1">
        <x:v>44782.7231889444</x:v>
      </x:c>
      <x:c r="C635" s="6">
        <x:v>10.548270103333333</x:v>
      </x:c>
      <x:c r="D635" s="14" t="s">
        <x:v>94</x:v>
      </x:c>
      <x:c r="E635" s="15">
        <x:v>44771.474846166166</x:v>
      </x:c>
      <x:c r="F635" t="s">
        <x:v>99</x:v>
      </x:c>
      <x:c r="G635" s="6">
        <x:v>83.22836783402614</x:v>
      </x:c>
      <x:c r="H635" t="s">
        <x:v>97</x:v>
      </x:c>
      <x:c r="I635" s="6">
        <x:v>27.674194490018635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22.522</x:v>
      </x:c>
      <x:c r="S635" s="8">
        <x:v>43871.58334711478</x:v>
      </x:c>
      <x:c r="T635" s="12">
        <x:v>378287.8150095499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333331</x:v>
      </x:c>
      <x:c r="B636" s="1">
        <x:v>44782.72320071432</x:v>
      </x:c>
      <x:c r="C636" s="6">
        <x:v>10.565218785</x:v>
      </x:c>
      <x:c r="D636" s="14" t="s">
        <x:v>94</x:v>
      </x:c>
      <x:c r="E636" s="15">
        <x:v>44771.474846166166</x:v>
      </x:c>
      <x:c r="F636" t="s">
        <x:v>99</x:v>
      </x:c>
      <x:c r="G636" s="6">
        <x:v>83.2525397670925</x:v>
      </x:c>
      <x:c r="H636" t="s">
        <x:v>97</x:v>
      </x:c>
      <x:c r="I636" s="6">
        <x:v>27.661899343014284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22.52</x:v>
      </x:c>
      <x:c r="S636" s="8">
        <x:v>43875.7104488377</x:v>
      </x:c>
      <x:c r="T636" s="12">
        <x:v>378293.1645968466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333343</x:v>
      </x:c>
      <x:c r="B637" s="1">
        <x:v>44782.72321186346</x:v>
      </x:c>
      <x:c r="C637" s="6">
        <x:v>10.581273541666667</x:v>
      </x:c>
      <x:c r="D637" s="14" t="s">
        <x:v>94</x:v>
      </x:c>
      <x:c r="E637" s="15">
        <x:v>44771.474846166166</x:v>
      </x:c>
      <x:c r="F637" t="s">
        <x:v>99</x:v>
      </x:c>
      <x:c r="G637" s="6">
        <x:v>83.30349383202288</x:v>
      </x:c>
      <x:c r="H637" t="s">
        <x:v>97</x:v>
      </x:c>
      <x:c r="I637" s="6">
        <x:v>27.64296069614511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22.514999999999997</x:v>
      </x:c>
      <x:c r="S637" s="8">
        <x:v>43871.51456826977</x:v>
      </x:c>
      <x:c r="T637" s="12">
        <x:v>378279.8808765449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333349</x:v>
      </x:c>
      <x:c r="B638" s="1">
        <x:v>44782.72322360659</x:v>
      </x:c>
      <x:c r="C638" s="6">
        <x:v>10.59818366</x:v>
      </x:c>
      <x:c r="D638" s="14" t="s">
        <x:v>94</x:v>
      </x:c>
      <x:c r="E638" s="15">
        <x:v>44771.474846166166</x:v>
      </x:c>
      <x:c r="F638" t="s">
        <x:v>99</x:v>
      </x:c>
      <x:c r="G638" s="6">
        <x:v>83.27534966964109</x:v>
      </x:c>
      <x:c r="H638" t="s">
        <x:v>97</x:v>
      </x:c>
      <x:c r="I638" s="6">
        <x:v>27.669023909261796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22.516</x:v>
      </x:c>
      <x:c r="S638" s="8">
        <x:v>43871.223755416744</x:v>
      </x:c>
      <x:c r="T638" s="12">
        <x:v>378276.24333066924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333356</x:v>
      </x:c>
      <x:c r="B639" s="1">
        <x:v>44782.72323535144</x:v>
      </x:c>
      <x:c r="C639" s="6">
        <x:v>10.615096245</x:v>
      </x:c>
      <x:c r="D639" s="14" t="s">
        <x:v>94</x:v>
      </x:c>
      <x:c r="E639" s="15">
        <x:v>44771.474846166166</x:v>
      </x:c>
      <x:c r="F639" t="s">
        <x:v>99</x:v>
      </x:c>
      <x:c r="G639" s="6">
        <x:v>83.24213542580961</x:v>
      </x:c>
      <x:c r="H639" t="s">
        <x:v>97</x:v>
      </x:c>
      <x:c r="I639" s="6">
        <x:v>27.665957638389955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22.520999999999997</x:v>
      </x:c>
      <x:c r="S639" s="8">
        <x:v>43871.78751855341</x:v>
      </x:c>
      <x:c r="T639" s="12">
        <x:v>378275.6541364139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333370</x:v>
      </x:c>
      <x:c r="B640" s="1">
        <x:v>44782.72324708058</x:v>
      </x:c>
      <x:c r="C640" s="6">
        <x:v>10.631986213333333</x:v>
      </x:c>
      <x:c r="D640" s="14" t="s">
        <x:v>94</x:v>
      </x:c>
      <x:c r="E640" s="15">
        <x:v>44771.474846166166</x:v>
      </x:c>
      <x:c r="F640" t="s">
        <x:v>99</x:v>
      </x:c>
      <x:c r="G640" s="6">
        <x:v>83.29758147232789</x:v>
      </x:c>
      <x:c r="H640" t="s">
        <x:v>97</x:v>
      </x:c>
      <x:c r="I640" s="6">
        <x:v>27.650295651459146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22.514999999999997</x:v>
      </x:c>
      <x:c r="S640" s="8">
        <x:v>43873.038184371624</x:v>
      </x:c>
      <x:c r="T640" s="12">
        <x:v>378273.94860965665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333371</x:v>
      </x:c>
      <x:c r="B641" s="1">
        <x:v>44782.72325823593</x:v>
      </x:c>
      <x:c r="C641" s="6">
        <x:v>10.648049911666666</x:v>
      </x:c>
      <x:c r="D641" s="14" t="s">
        <x:v>94</x:v>
      </x:c>
      <x:c r="E641" s="15">
        <x:v>44771.474846166166</x:v>
      </x:c>
      <x:c r="F641" t="s">
        <x:v>99</x:v>
      </x:c>
      <x:c r="G641" s="6">
        <x:v>83.24993209515098</x:v>
      </x:c>
      <x:c r="H641" t="s">
        <x:v>97</x:v>
      </x:c>
      <x:c r="I641" s="6">
        <x:v>27.6562778604889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22.520999999999997</x:v>
      </x:c>
      <x:c r="S641" s="8">
        <x:v>43869.373935402306</x:v>
      </x:c>
      <x:c r="T641" s="12">
        <x:v>378271.2831121497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333387</x:v>
      </x:c>
      <x:c r="B642" s="1">
        <x:v>44782.72326997774</x:v>
      </x:c>
      <x:c r="C642" s="6">
        <x:v>10.664958116666666</x:v>
      </x:c>
      <x:c r="D642" s="14" t="s">
        <x:v>94</x:v>
      </x:c>
      <x:c r="E642" s="15">
        <x:v>44771.474846166166</x:v>
      </x:c>
      <x:c r="F642" t="s">
        <x:v>99</x:v>
      </x:c>
      <x:c r="G642" s="6">
        <x:v>83.21880534751709</x:v>
      </x:c>
      <x:c r="H642" t="s">
        <x:v>97</x:v>
      </x:c>
      <x:c r="I642" s="6">
        <x:v>27.65949442955116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22.525</x:v>
      </x:c>
      <x:c r="S642" s="8">
        <x:v>43871.552003649274</x:v>
      </x:c>
      <x:c r="T642" s="12">
        <x:v>378275.9553213529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333397</x:v>
      </x:c>
      <x:c r="B643" s="1">
        <x:v>44782.72328174561</x:v>
      </x:c>
      <x:c r="C643" s="6">
        <x:v>10.681903856666667</x:v>
      </x:c>
      <x:c r="D643" s="14" t="s">
        <x:v>94</x:v>
      </x:c>
      <x:c r="E643" s="15">
        <x:v>44771.474846166166</x:v>
      </x:c>
      <x:c r="F643" t="s">
        <x:v>99</x:v>
      </x:c>
      <x:c r="G643" s="6">
        <x:v>83.22992453441333</x:v>
      </x:c>
      <x:c r="H643" t="s">
        <x:v>97</x:v>
      </x:c>
      <x:c r="I643" s="6">
        <x:v>27.663402414803386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22.522999999999996</x:v>
      </x:c>
      <x:c r="S643" s="8">
        <x:v>43868.67396698473</x:v>
      </x:c>
      <x:c r="T643" s="12">
        <x:v>378268.49009382806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333405</x:v>
      </x:c>
      <x:c r="B644" s="1">
        <x:v>44782.72329290404</x:v>
      </x:c>
      <x:c r="C644" s="6">
        <x:v>10.697971983333334</x:v>
      </x:c>
      <x:c r="D644" s="14" t="s">
        <x:v>94</x:v>
      </x:c>
      <x:c r="E644" s="15">
        <x:v>44771.474846166166</x:v>
      </x:c>
      <x:c r="F644" t="s">
        <x:v>99</x:v>
      </x:c>
      <x:c r="G644" s="6">
        <x:v>83.26510890557628</x:v>
      </x:c>
      <x:c r="H644" t="s">
        <x:v>97</x:v>
      </x:c>
      <x:c r="I644" s="6">
        <x:v>27.64629749759979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22.52</x:v>
      </x:c>
      <x:c r="S644" s="8">
        <x:v>43869.779600679045</x:v>
      </x:c>
      <x:c r="T644" s="12">
        <x:v>378261.8518872423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333408</x:v>
      </x:c>
      <x:c r="B645" s="1">
        <x:v>44782.7233046513</x:v>
      </x:c>
      <x:c r="C645" s="6">
        <x:v>10.714888038333333</x:v>
      </x:c>
      <x:c r="D645" s="14" t="s">
        <x:v>94</x:v>
      </x:c>
      <x:c r="E645" s="15">
        <x:v>44771.474846166166</x:v>
      </x:c>
      <x:c r="F645" t="s">
        <x:v>99</x:v>
      </x:c>
      <x:c r="G645" s="6">
        <x:v>83.23316855617468</x:v>
      </x:c>
      <x:c r="H645" t="s">
        <x:v>97</x:v>
      </x:c>
      <x:c r="I645" s="6">
        <x:v>27.65937418392332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22.522999999999996</x:v>
      </x:c>
      <x:c r="S645" s="8">
        <x:v>43870.12886694089</x:v>
      </x:c>
      <x:c r="T645" s="12">
        <x:v>378260.1742794117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333422</x:v>
      </x:c>
      <x:c r="B646" s="1">
        <x:v>44782.723316389885</x:v>
      </x:c>
      <x:c r="C646" s="6">
        <x:v>10.731791615</x:v>
      </x:c>
      <x:c r="D646" s="14" t="s">
        <x:v>94</x:v>
      </x:c>
      <x:c r="E646" s="15">
        <x:v>44771.474846166166</x:v>
      </x:c>
      <x:c r="F646" t="s">
        <x:v>99</x:v>
      </x:c>
      <x:c r="G646" s="6">
        <x:v>83.22618866164912</x:v>
      </x:c>
      <x:c r="H646" t="s">
        <x:v>97</x:v>
      </x:c>
      <x:c r="I646" s="6">
        <x:v>27.65032571278425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22.525</x:v>
      </x:c>
      <x:c r="S646" s="8">
        <x:v>43876.87444900034</x:v>
      </x:c>
      <x:c r="T646" s="12">
        <x:v>378271.93458578404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333431</x:v>
      </x:c>
      <x:c r="B647" s="1">
        <x:v>44782.72332812948</x:v>
      </x:c>
      <x:c r="C647" s="6">
        <x:v>10.748696628333333</x:v>
      </x:c>
      <x:c r="D647" s="14" t="s">
        <x:v>94</x:v>
      </x:c>
      <x:c r="E647" s="15">
        <x:v>44771.474846166166</x:v>
      </x:c>
      <x:c r="F647" t="s">
        <x:v>99</x:v>
      </x:c>
      <x:c r="G647" s="6">
        <x:v>83.3053525642256</x:v>
      </x:c>
      <x:c r="H647" t="s">
        <x:v>97</x:v>
      </x:c>
      <x:c r="I647" s="6">
        <x:v>27.649514057096894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22.514</x:v>
      </x:c>
      <x:c r="S647" s="8">
        <x:v>43869.3706258278</x:v>
      </x:c>
      <x:c r="T647" s="12">
        <x:v>378262.0072835403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333439</x:v>
      </x:c>
      <x:c r="B648" s="1">
        <x:v>44782.723339275886</x:v>
      </x:c>
      <x:c r="C648" s="6">
        <x:v>10.76474745</x:v>
      </x:c>
      <x:c r="D648" s="14" t="s">
        <x:v>94</x:v>
      </x:c>
      <x:c r="E648" s="15">
        <x:v>44771.474846166166</x:v>
      </x:c>
      <x:c r="F648" t="s">
        <x:v>99</x:v>
      </x:c>
      <x:c r="G648" s="6">
        <x:v>83.20692958807146</x:v>
      </x:c>
      <x:c r="H648" t="s">
        <x:v>97</x:v>
      </x:c>
      <x:c r="I648" s="6">
        <x:v>27.665386470595877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22.525999999999996</x:v>
      </x:c>
      <x:c r="S648" s="8">
        <x:v>43869.074031427685</x:v>
      </x:c>
      <x:c r="T648" s="12">
        <x:v>378259.76066739374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333445</x:v>
      </x:c>
      <x:c r="B649" s="1">
        <x:v>44782.72335104966</x:v>
      </x:c>
      <x:c r="C649" s="6">
        <x:v>10.781701678333333</x:v>
      </x:c>
      <x:c r="D649" s="14" t="s">
        <x:v>94</x:v>
      </x:c>
      <x:c r="E649" s="15">
        <x:v>44771.474846166166</x:v>
      </x:c>
      <x:c r="F649" t="s">
        <x:v>99</x:v>
      </x:c>
      <x:c r="G649" s="6">
        <x:v>83.24392710025961</x:v>
      </x:c>
      <x:c r="H649" t="s">
        <x:v>97</x:v>
      </x:c>
      <x:c r="I649" s="6">
        <x:v>27.6637330906874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22.520999999999997</x:v>
      </x:c>
      <x:c r="S649" s="8">
        <x:v>43866.153990031074</x:v>
      </x:c>
      <x:c r="T649" s="12">
        <x:v>378264.9504816493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333459</x:v>
      </x:c>
      <x:c r="B650" s="1">
        <x:v>44782.72336282548</x:v>
      </x:c>
      <x:c r="C650" s="6">
        <x:v>10.798658871666667</x:v>
      </x:c>
      <x:c r="D650" s="14" t="s">
        <x:v>94</x:v>
      </x:c>
      <x:c r="E650" s="15">
        <x:v>44771.474846166166</x:v>
      </x:c>
      <x:c r="F650" t="s">
        <x:v>99</x:v>
      </x:c>
      <x:c r="G650" s="6">
        <x:v>83.23561381503959</x:v>
      </x:c>
      <x:c r="H650" t="s">
        <x:v>97</x:v>
      </x:c>
      <x:c r="I650" s="6">
        <x:v>27.656337983246885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22.522999999999996</x:v>
      </x:c>
      <x:c r="S650" s="8">
        <x:v>43873.345754837785</x:v>
      </x:c>
      <x:c r="T650" s="12">
        <x:v>378258.26240252197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333467</x:v>
      </x:c>
      <x:c r="B651" s="1">
        <x:v>44782.72337398669</x:v>
      </x:c>
      <x:c r="C651" s="6">
        <x:v>10.814731015</x:v>
      </x:c>
      <x:c r="D651" s="14" t="s">
        <x:v>94</x:v>
      </x:c>
      <x:c r="E651" s="15">
        <x:v>44771.474846166166</x:v>
      </x:c>
      <x:c r="F651" t="s">
        <x:v>99</x:v>
      </x:c>
      <x:c r="G651" s="6">
        <x:v>83.21712726931024</x:v>
      </x:c>
      <x:c r="H651" t="s">
        <x:v>97</x:v>
      </x:c>
      <x:c r="I651" s="6">
        <x:v>27.67043679972403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22.523999999999997</x:v>
      </x:c>
      <x:c r="S651" s="8">
        <x:v>43868.333652608955</x:v>
      </x:c>
      <x:c r="T651" s="12">
        <x:v>378256.4873665835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333470</x:v>
      </x:c>
      <x:c r="B652" s="1">
        <x:v>44782.723385713936</x:v>
      </x:c>
      <x:c r="C652" s="6">
        <x:v>10.831618241666666</x:v>
      </x:c>
      <x:c r="D652" s="14" t="s">
        <x:v>94</x:v>
      </x:c>
      <x:c r="E652" s="15">
        <x:v>44771.474846166166</x:v>
      </x:c>
      <x:c r="F652" t="s">
        <x:v>99</x:v>
      </x:c>
      <x:c r="G652" s="6">
        <x:v>83.1990485298153</x:v>
      </x:c>
      <x:c r="H652" t="s">
        <x:v>97</x:v>
      </x:c>
      <x:c r="I652" s="6">
        <x:v>27.66631837599425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22.526999999999997</x:v>
      </x:c>
      <x:c r="S652" s="8">
        <x:v>43871.15553190167</x:v>
      </x:c>
      <x:c r="T652" s="12">
        <x:v>378244.89576653077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333485</x:v>
      </x:c>
      <x:c r="B653" s="1">
        <x:v>44782.723397434354</x:v>
      </x:c>
      <x:c r="C653" s="6">
        <x:v>10.848495638333333</x:v>
      </x:c>
      <x:c r="D653" s="14" t="s">
        <x:v>94</x:v>
      </x:c>
      <x:c r="E653" s="15">
        <x:v>44771.474846166166</x:v>
      </x:c>
      <x:c r="F653" t="s">
        <x:v>99</x:v>
      </x:c>
      <x:c r="G653" s="6">
        <x:v>83.29703558554726</x:v>
      </x:c>
      <x:c r="H653" t="s">
        <x:v>97</x:v>
      </x:c>
      <x:c r="I653" s="6">
        <x:v>27.66869323285664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22.512999999999998</x:v>
      </x:c>
      <x:c r="S653" s="8">
        <x:v>43870.862075293044</x:v>
      </x:c>
      <x:c r="T653" s="12">
        <x:v>378252.27406241815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333488</x:v>
      </x:c>
      <x:c r="B654" s="1">
        <x:v>44782.723408584796</x:v>
      </x:c>
      <x:c r="C654" s="6">
        <x:v>10.864552275</x:v>
      </x:c>
      <x:c r="D654" s="14" t="s">
        <x:v>94</x:v>
      </x:c>
      <x:c r="E654" s="15">
        <x:v>44771.474846166166</x:v>
      </x:c>
      <x:c r="F654" t="s">
        <x:v>99</x:v>
      </x:c>
      <x:c r="G654" s="6">
        <x:v>83.23715544441761</x:v>
      </x:c>
      <x:c r="H654" t="s">
        <x:v>97</x:v>
      </x:c>
      <x:c r="I654" s="6">
        <x:v>27.663282169035483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22.522</x:v>
      </x:c>
      <x:c r="S654" s="8">
        <x:v>43864.481479418806</x:v>
      </x:c>
      <x:c r="T654" s="12">
        <x:v>378239.82767105754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333507</x:v>
      </x:c>
      <x:c r="B655" s="1">
        <x:v>44782.72342032681</x:v>
      </x:c>
      <x:c r="C655" s="6">
        <x:v>10.88146077</x:v>
      </x:c>
      <x:c r="D655" s="14" t="s">
        <x:v>94</x:v>
      </x:c>
      <x:c r="E655" s="15">
        <x:v>44771.474846166166</x:v>
      </x:c>
      <x:c r="F655" t="s">
        <x:v>99</x:v>
      </x:c>
      <x:c r="G655" s="6">
        <x:v>83.21899098102168</x:v>
      </x:c>
      <x:c r="H655" t="s">
        <x:v>97</x:v>
      </x:c>
      <x:c r="I655" s="6">
        <x:v>27.668122064597355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22.523999999999997</x:v>
      </x:c>
      <x:c r="S655" s="8">
        <x:v>43873.70643616228</x:v>
      </x:c>
      <x:c r="T655" s="12">
        <x:v>378251.2544052134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333499</x:v>
      </x:c>
      <x:c r="B656" s="1">
        <x:v>44782.72343206603</x:v>
      </x:c>
      <x:c r="C656" s="6">
        <x:v>10.89836525</x:v>
      </x:c>
      <x:c r="D656" s="14" t="s">
        <x:v>94</x:v>
      </x:c>
      <x:c r="E656" s="15">
        <x:v>44771.474846166166</x:v>
      </x:c>
      <x:c r="F656" t="s">
        <x:v>99</x:v>
      </x:c>
      <x:c r="G656" s="6">
        <x:v>83.28333058783248</x:v>
      </x:c>
      <x:c r="H656" t="s">
        <x:v>97</x:v>
      </x:c>
      <x:c r="I656" s="6">
        <x:v>27.676839906509485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22.514</x:v>
      </x:c>
      <x:c r="S656" s="8">
        <x:v>43867.37852215395</x:v>
      </x:c>
      <x:c r="T656" s="12">
        <x:v>378254.31571233214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333517</x:v>
      </x:c>
      <x:c r="B657" s="1">
        <x:v>44782.723443807685</x:v>
      </x:c>
      <x:c r="C657" s="6">
        <x:v>10.915273231666667</x:v>
      </x:c>
      <x:c r="D657" s="14" t="s">
        <x:v>94</x:v>
      </x:c>
      <x:c r="E657" s="15">
        <x:v>44771.474846166166</x:v>
      </x:c>
      <x:c r="F657" t="s">
        <x:v>99</x:v>
      </x:c>
      <x:c r="G657" s="6">
        <x:v>83.20171926517679</x:v>
      </x:c>
      <x:c r="H657" t="s">
        <x:v>97</x:v>
      </x:c>
      <x:c r="I657" s="6">
        <x:v>27.65414350328001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22.528</x:v>
      </x:c>
      <x:c r="S657" s="8">
        <x:v>43870.27800253779</x:v>
      </x:c>
      <x:c r="T657" s="12">
        <x:v>378254.87102643464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333532</x:v>
      </x:c>
      <x:c r="B658" s="1">
        <x:v>44782.72345496513</x:v>
      </x:c>
      <x:c r="C658" s="6">
        <x:v>10.931339953333334</x:v>
      </x:c>
      <x:c r="D658" s="14" t="s">
        <x:v>94</x:v>
      </x:c>
      <x:c r="E658" s="15">
        <x:v>44771.474846166166</x:v>
      </x:c>
      <x:c r="F658" t="s">
        <x:v>99</x:v>
      </x:c>
      <x:c r="G658" s="6">
        <x:v>83.25706086225415</x:v>
      </x:c>
      <x:c r="H658" t="s">
        <x:v>97</x:v>
      </x:c>
      <x:c r="I658" s="6">
        <x:v>27.665145978922283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22.519</x:v>
      </x:c>
      <x:c r="S658" s="8">
        <x:v>43866.77293443057</x:v>
      </x:c>
      <x:c r="T658" s="12">
        <x:v>378249.4779314768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333533</x:v>
      </x:c>
      <x:c r="B659" s="1">
        <x:v>44782.72346671719</x:v>
      </x:c>
      <x:c r="C659" s="6">
        <x:v>10.948262916666666</x:v>
      </x:c>
      <x:c r="D659" s="14" t="s">
        <x:v>94</x:v>
      </x:c>
      <x:c r="E659" s="15">
        <x:v>44771.474846166166</x:v>
      </x:c>
      <x:c r="F659" t="s">
        <x:v>99</x:v>
      </x:c>
      <x:c r="G659" s="6">
        <x:v>83.2693322973067</x:v>
      </x:c>
      <x:c r="H659" t="s">
        <x:v>97</x:v>
      </x:c>
      <x:c r="I659" s="6">
        <x:v>27.65877295584869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22.517999999999997</x:v>
      </x:c>
      <x:c r="S659" s="8">
        <x:v>43874.64627380782</x:v>
      </x:c>
      <x:c r="T659" s="12">
        <x:v>378249.47882285004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333542</x:v>
      </x:c>
      <x:c r="B660" s="1">
        <x:v>44782.72347846412</x:v>
      </x:c>
      <x:c r="C660" s="6">
        <x:v>10.965178503333334</x:v>
      </x:c>
      <x:c r="D660" s="14" t="s">
        <x:v>94</x:v>
      </x:c>
      <x:c r="E660" s="15">
        <x:v>44771.474846166166</x:v>
      </x:c>
      <x:c r="F660" t="s">
        <x:v>99</x:v>
      </x:c>
      <x:c r="G660" s="6">
        <x:v>83.21019689899181</x:v>
      </x:c>
      <x:c r="H660" t="s">
        <x:v>97</x:v>
      </x:c>
      <x:c r="I660" s="6">
        <x:v>27.661328175910512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22.525999999999996</x:v>
      </x:c>
      <x:c r="S660" s="8">
        <x:v>43874.8846821239</x:v>
      </x:c>
      <x:c r="T660" s="12">
        <x:v>378247.95975850784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333558</x:v>
      </x:c>
      <x:c r="B661" s="1">
        <x:v>44782.723489634765</x:v>
      </x:c>
      <x:c r="C661" s="6">
        <x:v>10.981264243333333</x:v>
      </x:c>
      <x:c r="D661" s="14" t="s">
        <x:v>94</x:v>
      </x:c>
      <x:c r="E661" s="15">
        <x:v>44771.474846166166</x:v>
      </x:c>
      <x:c r="F661" t="s">
        <x:v>99</x:v>
      </x:c>
      <x:c r="G661" s="6">
        <x:v>83.21507000523867</x:v>
      </x:c>
      <x:c r="H661" t="s">
        <x:v>97</x:v>
      </x:c>
      <x:c r="I661" s="6">
        <x:v>27.672992028666613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22.523999999999997</x:v>
      </x:c>
      <x:c r="S661" s="8">
        <x:v>43863.36361612589</x:v>
      </x:c>
      <x:c r="T661" s="12">
        <x:v>378254.008271335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333563</x:v>
      </x:c>
      <x:c r="B662" s="1">
        <x:v>44782.723501384025</x:v>
      </x:c>
      <x:c r="C662" s="6">
        <x:v>10.998183173333333</x:v>
      </x:c>
      <x:c r="D662" s="14" t="s">
        <x:v>94</x:v>
      </x:c>
      <x:c r="E662" s="15">
        <x:v>44771.474846166166</x:v>
      </x:c>
      <x:c r="F662" t="s">
        <x:v>99</x:v>
      </x:c>
      <x:c r="G662" s="6">
        <x:v>83.26697014390425</x:v>
      </x:c>
      <x:c r="H662" t="s">
        <x:v>97</x:v>
      </x:c>
      <x:c r="I662" s="6">
        <x:v>27.67942520191218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22.516</x:v>
      </x:c>
      <x:c r="S662" s="8">
        <x:v>43870.95760833083</x:v>
      </x:c>
      <x:c r="T662" s="12">
        <x:v>378241.0030044107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333576</x:v>
      </x:c>
      <x:c r="B663" s="1">
        <x:v>44782.7235131306</x:v>
      </x:c>
      <x:c r="C663" s="6">
        <x:v>11.015098243333334</x:v>
      </x:c>
      <x:c r="D663" s="14" t="s">
        <x:v>94</x:v>
      </x:c>
      <x:c r="E663" s="15">
        <x:v>44771.474846166166</x:v>
      </x:c>
      <x:c r="F663" t="s">
        <x:v>99</x:v>
      </x:c>
      <x:c r="G663" s="6">
        <x:v>83.25196938728311</x:v>
      </x:c>
      <x:c r="H663" t="s">
        <x:v>97</x:v>
      </x:c>
      <x:c r="I663" s="6">
        <x:v>27.68032704961479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22.517999999999997</x:v>
      </x:c>
      <x:c r="S663" s="8">
        <x:v>43867.13258021704</x:v>
      </x:c>
      <x:c r="T663" s="12">
        <x:v>378230.98882395535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333582</x:v>
      </x:c>
      <x:c r="B664" s="1">
        <x:v>44782.72352488441</x:v>
      </x:c>
      <x:c r="C664" s="6">
        <x:v>11.032023725</x:v>
      </x:c>
      <x:c r="D664" s="14" t="s">
        <x:v>94</x:v>
      </x:c>
      <x:c r="E664" s="15">
        <x:v>44771.474846166166</x:v>
      </x:c>
      <x:c r="F664" t="s">
        <x:v>99</x:v>
      </x:c>
      <x:c r="G664" s="6">
        <x:v>83.28260982469497</x:v>
      </x:c>
      <x:c r="H664" t="s">
        <x:v>97</x:v>
      </x:c>
      <x:c r="I664" s="6">
        <x:v>27.668873601800897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22.514999999999997</x:v>
      </x:c>
      <x:c r="S664" s="8">
        <x:v>43875.91256805935</x:v>
      </x:c>
      <x:c r="T664" s="12">
        <x:v>378251.11927230895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333594</x:v>
      </x:c>
      <x:c r="B665" s="1">
        <x:v>44782.723536033445</x:v>
      </x:c>
      <x:c r="C665" s="6">
        <x:v>11.04807833</x:v>
      </x:c>
      <x:c r="D665" s="14" t="s">
        <x:v>94</x:v>
      </x:c>
      <x:c r="E665" s="15">
        <x:v>44771.474846166166</x:v>
      </x:c>
      <x:c r="F665" t="s">
        <x:v>99</x:v>
      </x:c>
      <x:c r="G665" s="6">
        <x:v>83.27034264451298</x:v>
      </x:c>
      <x:c r="H665" t="s">
        <x:v>97</x:v>
      </x:c>
      <x:c r="I665" s="6">
        <x:v>27.666378498932318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22.517</x:v>
      </x:c>
      <x:c r="S665" s="8">
        <x:v>43868.85799372068</x:v>
      </x:c>
      <x:c r="T665" s="12">
        <x:v>378243.10611266457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333596</x:v>
      </x:c>
      <x:c r="B666" s="1">
        <x:v>44782.723547790265</x:v>
      </x:c>
      <x:c r="C666" s="6">
        <x:v>11.065008153333334</x:v>
      </x:c>
      <x:c r="D666" s="14" t="s">
        <x:v>94</x:v>
      </x:c>
      <x:c r="E666" s="15">
        <x:v>44771.474846166166</x:v>
      </x:c>
      <x:c r="F666" t="s">
        <x:v>99</x:v>
      </x:c>
      <x:c r="G666" s="6">
        <x:v>83.25135324727829</x:v>
      </x:c>
      <x:c r="H666" t="s">
        <x:v>97</x:v>
      </x:c>
      <x:c r="I666" s="6">
        <x:v>27.663372353360955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22.52</x:v>
      </x:c>
      <x:c r="S666" s="8">
        <x:v>43868.23321460165</x:v>
      </x:c>
      <x:c r="T666" s="12">
        <x:v>378226.36413367395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333611</x:v>
      </x:c>
      <x:c r="B667" s="1">
        <x:v>44782.7235595527</x:v>
      </x:c>
      <x:c r="C667" s="6">
        <x:v>11.08194606</x:v>
      </x:c>
      <x:c r="D667" s="14" t="s">
        <x:v>94</x:v>
      </x:c>
      <x:c r="E667" s="15">
        <x:v>44771.474846166166</x:v>
      </x:c>
      <x:c r="F667" t="s">
        <x:v>99</x:v>
      </x:c>
      <x:c r="G667" s="6">
        <x:v>83.19142637689154</x:v>
      </x:c>
      <x:c r="H667" t="s">
        <x:v>97</x:v>
      </x:c>
      <x:c r="I667" s="6">
        <x:v>27.675787751973076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22.526999999999997</x:v>
      </x:c>
      <x:c r="S667" s="8">
        <x:v>43875.33056210081</x:v>
      </x:c>
      <x:c r="T667" s="12">
        <x:v>378243.48385294346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333619</x:v>
      </x:c>
      <x:c r="B668" s="1">
        <x:v>44782.72357071044</x:v>
      </x:c>
      <x:c r="C668" s="6">
        <x:v>11.098013215</x:v>
      </x:c>
      <x:c r="D668" s="14" t="s">
        <x:v>94</x:v>
      </x:c>
      <x:c r="E668" s="15">
        <x:v>44771.474846166166</x:v>
      </x:c>
      <x:c r="F668" t="s">
        <x:v>99</x:v>
      </x:c>
      <x:c r="G668" s="6">
        <x:v>83.2854439218518</x:v>
      </x:c>
      <x:c r="H668" t="s">
        <x:v>97</x:v>
      </x:c>
      <x:c r="I668" s="6">
        <x:v>27.665356409136166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22.514999999999997</x:v>
      </x:c>
      <x:c r="S668" s="8">
        <x:v>43869.259620095036</x:v>
      </x:c>
      <x:c r="T668" s="12">
        <x:v>378226.20898079383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333630</x:v>
      </x:c>
      <x:c r="B669" s="1">
        <x:v>44782.72358244668</x:v>
      </x:c>
      <x:c r="C669" s="6">
        <x:v>11.11491338</x:v>
      </x:c>
      <x:c r="D669" s="14" t="s">
        <x:v>94</x:v>
      </x:c>
      <x:c r="E669" s="15">
        <x:v>44771.474846166166</x:v>
      </x:c>
      <x:c r="F669" t="s">
        <x:v>99</x:v>
      </x:c>
      <x:c r="G669" s="6">
        <x:v>83.2561648879182</x:v>
      </x:c>
      <x:c r="H669" t="s">
        <x:v>97</x:v>
      </x:c>
      <x:c r="I669" s="6">
        <x:v>27.666258253057094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22.519</x:v>
      </x:c>
      <x:c r="S669" s="8">
        <x:v>43870.85261328555</x:v>
      </x:c>
      <x:c r="T669" s="12">
        <x:v>378228.0954507235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333637</x:v>
      </x:c>
      <x:c r="B670" s="1">
        <x:v>44782.72359420043</x:v>
      </x:c>
      <x:c r="C670" s="6">
        <x:v>11.1318388</x:v>
      </x:c>
      <x:c r="D670" s="14" t="s">
        <x:v>94</x:v>
      </x:c>
      <x:c r="E670" s="15">
        <x:v>44771.474846166166</x:v>
      </x:c>
      <x:c r="F670" t="s">
        <x:v>99</x:v>
      </x:c>
      <x:c r="G670" s="6">
        <x:v>83.27391012712435</x:v>
      </x:c>
      <x:c r="H670" t="s">
        <x:v>97</x:v>
      </x:c>
      <x:c r="I670" s="6">
        <x:v>27.653091355859488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22.517999999999997</x:v>
      </x:c>
      <x:c r="S670" s="8">
        <x:v>43875.70461599121</x:v>
      </x:c>
      <x:c r="T670" s="12">
        <x:v>378229.8291207897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333644</x:v>
      </x:c>
      <x:c r="B671" s="1">
        <x:v>44782.72360536121</x:v>
      </x:c>
      <x:c r="C671" s="6">
        <x:v>11.147910301666666</x:v>
      </x:c>
      <x:c r="D671" s="14" t="s">
        <x:v>94</x:v>
      </x:c>
      <x:c r="E671" s="15">
        <x:v>44771.474846166166</x:v>
      </x:c>
      <x:c r="F671" t="s">
        <x:v>99</x:v>
      </x:c>
      <x:c r="G671" s="6">
        <x:v>83.25049882434006</x:v>
      </x:c>
      <x:c r="H671" t="s">
        <x:v>97</x:v>
      </x:c>
      <x:c r="I671" s="6">
        <x:v>27.673292643964032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22.519</x:v>
      </x:c>
      <x:c r="S671" s="8">
        <x:v>43864.03046606945</x:v>
      </x:c>
      <x:c r="T671" s="12">
        <x:v>378212.01610562665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333657</x:v>
      </x:c>
      <x:c r="B672" s="1">
        <x:v>44782.723617106036</x:v>
      </x:c>
      <x:c r="C672" s="6">
        <x:v>11.164822861666666</x:v>
      </x:c>
      <x:c r="D672" s="14" t="s">
        <x:v>94</x:v>
      </x:c>
      <x:c r="E672" s="15">
        <x:v>44771.474846166166</x:v>
      </x:c>
      <x:c r="F672" t="s">
        <x:v>99</x:v>
      </x:c>
      <x:c r="G672" s="6">
        <x:v>83.24931927827025</x:v>
      </x:c>
      <x:c r="H672" t="s">
        <x:v>97</x:v>
      </x:c>
      <x:c r="I672" s="6">
        <x:v>27.66589751545962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22.52</x:v>
      </x:c>
      <x:c r="S672" s="8">
        <x:v>43866.73012628536</x:v>
      </x:c>
      <x:c r="T672" s="12">
        <x:v>378219.0380800924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333663</x:v>
      </x:c>
      <x:c r="B673" s="1">
        <x:v>44782.72362889914</x:v>
      </x:c>
      <x:c r="C673" s="6">
        <x:v>11.181804936666667</x:v>
      </x:c>
      <x:c r="D673" s="14" t="s">
        <x:v>94</x:v>
      </x:c>
      <x:c r="E673" s="15">
        <x:v>44771.474846166166</x:v>
      </x:c>
      <x:c r="F673" t="s">
        <x:v>99</x:v>
      </x:c>
      <x:c r="G673" s="6">
        <x:v>83.25819222552043</x:v>
      </x:c>
      <x:c r="H673" t="s">
        <x:v>97</x:v>
      </x:c>
      <x:c r="I673" s="6">
        <x:v>27.672601228819985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22.517999999999997</x:v>
      </x:c>
      <x:c r="S673" s="8">
        <x:v>43863.546894165775</x:v>
      </x:c>
      <x:c r="T673" s="12">
        <x:v>378225.0789431568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333676</x:v>
      </x:c>
      <x:c r="B674" s="1">
        <x:v>44782.723640093674</x:v>
      </x:c>
      <x:c r="C674" s="6">
        <x:v>11.197925063333333</x:v>
      </x:c>
      <x:c r="D674" s="14" t="s">
        <x:v>94</x:v>
      </x:c>
      <x:c r="E674" s="15">
        <x:v>44771.474846166166</x:v>
      </x:c>
      <x:c r="F674" t="s">
        <x:v>99</x:v>
      </x:c>
      <x:c r="G674" s="6">
        <x:v>83.24672180233068</x:v>
      </x:c>
      <x:c r="H674" t="s">
        <x:v>97</x:v>
      </x:c>
      <x:c r="I674" s="6">
        <x:v>27.677982246093052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22.519</x:v>
      </x:c>
      <x:c r="S674" s="8">
        <x:v>43865.03696921489</x:v>
      </x:c>
      <x:c r="T674" s="12">
        <x:v>378211.8833681513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333679</x:v>
      </x:c>
      <x:c r="B675" s="1">
        <x:v>44782.72365185641</x:v>
      </x:c>
      <x:c r="C675" s="6">
        <x:v>11.214863398333334</x:v>
      </x:c>
      <x:c r="D675" s="14" t="s">
        <x:v>94</x:v>
      </x:c>
      <x:c r="E675" s="15">
        <x:v>44771.474846166166</x:v>
      </x:c>
      <x:c r="F675" t="s">
        <x:v>99</x:v>
      </x:c>
      <x:c r="G675" s="6">
        <x:v>83.2816109041964</x:v>
      </x:c>
      <x:c r="H675" t="s">
        <x:v>97</x:v>
      </x:c>
      <x:c r="I675" s="6">
        <x:v>27.678974278152054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22.514</x:v>
      </x:c>
      <x:c r="S675" s="8">
        <x:v>43862.068717185946</x:v>
      </x:c>
      <x:c r="T675" s="12">
        <x:v>378214.81191229325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333687</x:v>
      </x:c>
      <x:c r="B676" s="1">
        <x:v>44782.72366362674</x:v>
      </x:c>
      <x:c r="C676" s="6">
        <x:v>11.23181268</x:v>
      </x:c>
      <x:c r="D676" s="14" t="s">
        <x:v>94</x:v>
      </x:c>
      <x:c r="E676" s="15">
        <x:v>44771.474846166166</x:v>
      </x:c>
      <x:c r="F676" t="s">
        <x:v>99</x:v>
      </x:c>
      <x:c r="G676" s="6">
        <x:v>83.28297316158505</x:v>
      </x:c>
      <x:c r="H676" t="s">
        <x:v>97</x:v>
      </x:c>
      <x:c r="I676" s="6">
        <x:v>27.668422679458672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22.514999999999997</x:v>
      </x:c>
      <x:c r="S676" s="8">
        <x:v>43863.80620084998</x:v>
      </x:c>
      <x:c r="T676" s="12">
        <x:v>378207.24662540265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333701</x:v>
      </x:c>
      <x:c r="B677" s="1">
        <x:v>44782.723674811</x:v>
      </x:c>
      <x:c r="C677" s="6">
        <x:v>11.247918013333333</x:v>
      </x:c>
      <x:c r="D677" s="14" t="s">
        <x:v>94</x:v>
      </x:c>
      <x:c r="E677" s="15">
        <x:v>44771.474846166166</x:v>
      </x:c>
      <x:c r="F677" t="s">
        <x:v>99</x:v>
      </x:c>
      <x:c r="G677" s="6">
        <x:v>83.21949182019155</x:v>
      </x:c>
      <x:c r="H677" t="s">
        <x:v>97</x:v>
      </x:c>
      <x:c r="I677" s="6">
        <x:v>27.67635892153794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22.522999999999996</x:v>
      </x:c>
      <x:c r="S677" s="8">
        <x:v>43861.89202237117</x:v>
      </x:c>
      <x:c r="T677" s="12">
        <x:v>378216.9683889798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333709</x:v>
      </x:c>
      <x:c r="B678" s="1">
        <x:v>44782.72368657337</x:v>
      </x:c>
      <x:c r="C678" s="6">
        <x:v>11.264855823333333</x:v>
      </x:c>
      <x:c r="D678" s="14" t="s">
        <x:v>94</x:v>
      </x:c>
      <x:c r="E678" s="15">
        <x:v>44771.474846166166</x:v>
      </x:c>
      <x:c r="F678" t="s">
        <x:v>99</x:v>
      </x:c>
      <x:c r="G678" s="6">
        <x:v>83.27068171583707</x:v>
      </x:c>
      <x:c r="H678" t="s">
        <x:v>97</x:v>
      </x:c>
      <x:c r="I678" s="6">
        <x:v>27.665957638389955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22.517</x:v>
      </x:c>
      <x:c r="S678" s="8">
        <x:v>43863.72284204097</x:v>
      </x:c>
      <x:c r="T678" s="12">
        <x:v>378203.93775416934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333718</x:v>
      </x:c>
      <x:c r="B679" s="1">
        <x:v>44782.7236983175</x:v>
      </x:c>
      <x:c r="C679" s="6">
        <x:v>11.281767368333334</x:v>
      </x:c>
      <x:c r="D679" s="14" t="s">
        <x:v>94</x:v>
      </x:c>
      <x:c r="E679" s="15">
        <x:v>44771.474846166166</x:v>
      </x:c>
      <x:c r="F679" t="s">
        <x:v>99</x:v>
      </x:c>
      <x:c r="G679" s="6">
        <x:v>83.27866795915155</x:v>
      </x:c>
      <x:c r="H679" t="s">
        <x:v>97</x:v>
      </x:c>
      <x:c r="I679" s="6">
        <x:v>27.664905487265514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22.516</x:v>
      </x:c>
      <x:c r="S679" s="8">
        <x:v>43863.33631542262</x:v>
      </x:c>
      <x:c r="T679" s="12">
        <x:v>378214.6414896085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333725</x:v>
      </x:c>
      <x:c r="B680" s="1">
        <x:v>44782.72371006307</x:v>
      </x:c>
      <x:c r="C680" s="6">
        <x:v>11.298680983333334</x:v>
      </x:c>
      <x:c r="D680" s="14" t="s">
        <x:v>94</x:v>
      </x:c>
      <x:c r="E680" s="15">
        <x:v>44771.474846166166</x:v>
      </x:c>
      <x:c r="F680" t="s">
        <x:v>99</x:v>
      </x:c>
      <x:c r="G680" s="6">
        <x:v>83.14563287718185</x:v>
      </x:c>
      <x:c r="H680" t="s">
        <x:v>97</x:v>
      </x:c>
      <x:c r="I680" s="6">
        <x:v>27.661839220156253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22.534999999999997</x:v>
      </x:c>
      <x:c r="S680" s="8">
        <x:v>43863.90954172118</x:v>
      </x:c>
      <x:c r="T680" s="12">
        <x:v>378210.5908117472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333737</x:v>
      </x:c>
      <x:c r="B681" s="1">
        <x:v>44782.723721215945</x:v>
      </x:c>
      <x:c r="C681" s="6">
        <x:v>11.314741125</x:v>
      </x:c>
      <x:c r="D681" s="14" t="s">
        <x:v>94</x:v>
      </x:c>
      <x:c r="E681" s="15">
        <x:v>44771.474846166166</x:v>
      </x:c>
      <x:c r="F681" t="s">
        <x:v>99</x:v>
      </x:c>
      <x:c r="G681" s="6">
        <x:v>83.26784811842674</x:v>
      </x:c>
      <x:c r="H681" t="s">
        <x:v>97</x:v>
      </x:c>
      <x:c r="I681" s="6">
        <x:v>27.66947483168542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22.517</x:v>
      </x:c>
      <x:c r="S681" s="8">
        <x:v>43868.24668547907</x:v>
      </x:c>
      <x:c r="T681" s="12">
        <x:v>378208.9569787673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333748</x:v>
      </x:c>
      <x:c r="B682" s="1">
        <x:v>44782.72373297505</x:v>
      </x:c>
      <x:c r="C682" s="6">
        <x:v>11.33167424</x:v>
      </x:c>
      <x:c r="D682" s="14" t="s">
        <x:v>94</x:v>
      </x:c>
      <x:c r="E682" s="15">
        <x:v>44771.474846166166</x:v>
      </x:c>
      <x:c r="F682" t="s">
        <x:v>99</x:v>
      </x:c>
      <x:c r="G682" s="6">
        <x:v>83.25356739696804</x:v>
      </x:c>
      <x:c r="H682" t="s">
        <x:v>97</x:v>
      </x:c>
      <x:c r="I682" s="6">
        <x:v>27.67834298498974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22.517999999999997</x:v>
      </x:c>
      <x:c r="S682" s="8">
        <x:v>43862.8316357316</x:v>
      </x:c>
      <x:c r="T682" s="12">
        <x:v>378213.91414615343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333757</x:v>
      </x:c>
      <x:c r="B683" s="1">
        <x:v>44782.723744715935</x:v>
      </x:c>
      <x:c r="C683" s="6">
        <x:v>11.348581121666667</x:v>
      </x:c>
      <x:c r="D683" s="14" t="s">
        <x:v>94</x:v>
      </x:c>
      <x:c r="E683" s="15">
        <x:v>44771.474846166166</x:v>
      </x:c>
      <x:c r="F683" t="s">
        <x:v>99</x:v>
      </x:c>
      <x:c r="G683" s="6">
        <x:v>83.24045794226807</x:v>
      </x:c>
      <x:c r="H683" t="s">
        <x:v>97</x:v>
      </x:c>
      <x:c r="I683" s="6">
        <x:v>27.676900029634908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22.52</x:v>
      </x:c>
      <x:c r="S683" s="8">
        <x:v>43864.78553293173</x:v>
      </x:c>
      <x:c r="T683" s="12">
        <x:v>378196.274273566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333761</x:v>
      </x:c>
      <x:c r="B684" s="1">
        <x:v>44782.72375588463</x:v>
      </x:c>
      <x:c r="C684" s="6">
        <x:v>11.364664041666666</x:v>
      </x:c>
      <x:c r="D684" s="14" t="s">
        <x:v>94</x:v>
      </x:c>
      <x:c r="E684" s="15">
        <x:v>44771.474846166166</x:v>
      </x:c>
      <x:c r="F684" t="s">
        <x:v>99</x:v>
      </x:c>
      <x:c r="G684" s="6">
        <x:v>83.27016679293094</x:v>
      </x:c>
      <x:c r="H684" t="s">
        <x:v>97</x:v>
      </x:c>
      <x:c r="I684" s="6">
        <x:v>27.675457074901715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22.516</x:v>
      </x:c>
      <x:c r="S684" s="8">
        <x:v>43861.96206461236</x:v>
      </x:c>
      <x:c r="T684" s="12">
        <x:v>378192.4729785484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333772</x:v>
      </x:c>
      <x:c r="B685" s="1">
        <x:v>44782.723767612966</x:v>
      </x:c>
      <x:c r="C685" s="6">
        <x:v>11.381552838333333</x:v>
      </x:c>
      <x:c r="D685" s="14" t="s">
        <x:v>94</x:v>
      </x:c>
      <x:c r="E685" s="15">
        <x:v>44771.474846166166</x:v>
      </x:c>
      <x:c r="F685" t="s">
        <x:v>99</x:v>
      </x:c>
      <x:c r="G685" s="6">
        <x:v>83.22921505755562</x:v>
      </x:c>
      <x:c r="H685" t="s">
        <x:v>97</x:v>
      </x:c>
      <x:c r="I685" s="6">
        <x:v>27.673142336311685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22.522</x:v>
      </x:c>
      <x:c r="S685" s="8">
        <x:v>43861.9108577587</x:v>
      </x:c>
      <x:c r="T685" s="12">
        <x:v>378195.9495019138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333784</x:v>
      </x:c>
      <x:c r="B686" s="1">
        <x:v>44782.723779360815</x:v>
      </x:c>
      <x:c r="C686" s="6">
        <x:v>11.398469743333333</x:v>
      </x:c>
      <x:c r="D686" s="14" t="s">
        <x:v>94</x:v>
      </x:c>
      <x:c r="E686" s="15">
        <x:v>44771.474846166166</x:v>
      </x:c>
      <x:c r="F686" t="s">
        <x:v>99</x:v>
      </x:c>
      <x:c r="G686" s="6">
        <x:v>83.23279069669293</x:v>
      </x:c>
      <x:c r="H686" t="s">
        <x:v>97</x:v>
      </x:c>
      <x:c r="I686" s="6">
        <x:v>27.677561384095497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22.520999999999997</x:v>
      </x:c>
      <x:c r="S686" s="8">
        <x:v>43869.247799086304</x:v>
      </x:c>
      <x:c r="T686" s="12">
        <x:v>378200.6860544891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333791</x:v>
      </x:c>
      <x:c r="B687" s="1">
        <x:v>44782.72379056628</x:v>
      </x:c>
      <x:c r="C687" s="6">
        <x:v>11.414605615</x:v>
      </x:c>
      <x:c r="D687" s="14" t="s">
        <x:v>94</x:v>
      </x:c>
      <x:c r="E687" s="15">
        <x:v>44771.474846166166</x:v>
      </x:c>
      <x:c r="F687" t="s">
        <x:v>99</x:v>
      </x:c>
      <x:c r="G687" s="6">
        <x:v>83.25476041964549</x:v>
      </x:c>
      <x:c r="H687" t="s">
        <x:v>97</x:v>
      </x:c>
      <x:c r="I687" s="6">
        <x:v>27.66800181865983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22.519</x:v>
      </x:c>
      <x:c r="S687" s="8">
        <x:v>43861.752033183184</x:v>
      </x:c>
      <x:c r="T687" s="12">
        <x:v>378183.567671166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333799</x:v>
      </x:c>
      <x:c r="B688" s="1">
        <x:v>44782.72380232</x:v>
      </x:c>
      <x:c r="C688" s="6">
        <x:v>11.431530976666666</x:v>
      </x:c>
      <x:c r="D688" s="14" t="s">
        <x:v>94</x:v>
      </x:c>
      <x:c r="E688" s="15">
        <x:v>44771.474846166166</x:v>
      </x:c>
      <x:c r="F688" t="s">
        <x:v>99</x:v>
      </x:c>
      <x:c r="G688" s="6">
        <x:v>83.2636166487162</x:v>
      </x:c>
      <x:c r="H688" t="s">
        <x:v>97</x:v>
      </x:c>
      <x:c r="I688" s="6">
        <x:v>27.665867453994906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22.517999999999997</x:v>
      </x:c>
      <x:c r="S688" s="8">
        <x:v>43863.07521656185</x:v>
      </x:c>
      <x:c r="T688" s="12">
        <x:v>378194.1096024695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333807</x:v>
      </x:c>
      <x:c r="B689" s="1">
        <x:v>44782.723814044766</x:v>
      </x:c>
      <x:c r="C689" s="6">
        <x:v>11.448414641666666</x:v>
      </x:c>
      <x:c r="D689" s="14" t="s">
        <x:v>94</x:v>
      </x:c>
      <x:c r="E689" s="15">
        <x:v>44771.474846166166</x:v>
      </x:c>
      <x:c r="F689" t="s">
        <x:v>99</x:v>
      </x:c>
      <x:c r="G689" s="6">
        <x:v>83.25565636902546</x:v>
      </x:c>
      <x:c r="H689" t="s">
        <x:v>97</x:v>
      </x:c>
      <x:c r="I689" s="6">
        <x:v>27.666889543947036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22.519</x:v>
      </x:c>
      <x:c r="S689" s="8">
        <x:v>43866.70782175047</x:v>
      </x:c>
      <x:c r="T689" s="12">
        <x:v>378188.88537852437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333812</x:v>
      </x:c>
      <x:c r="B690" s="1">
        <x:v>44782.723825333276</x:v>
      </x:c>
      <x:c r="C690" s="6">
        <x:v>11.464670088333333</x:v>
      </x:c>
      <x:c r="D690" s="14" t="s">
        <x:v>94</x:v>
      </x:c>
      <x:c r="E690" s="15">
        <x:v>44771.474846166166</x:v>
      </x:c>
      <x:c r="F690" t="s">
        <x:v>99</x:v>
      </x:c>
      <x:c r="G690" s="6">
        <x:v>83.26314411829469</x:v>
      </x:c>
      <x:c r="H690" t="s">
        <x:v>97</x:v>
      </x:c>
      <x:c r="I690" s="6">
        <x:v>27.684174935867304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22.516</x:v>
      </x:c>
      <x:c r="S690" s="8">
        <x:v>43857.65179931677</x:v>
      </x:c>
      <x:c r="T690" s="12">
        <x:v>378185.9059580209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333824</x:v>
      </x:c>
      <x:c r="B691" s="1">
        <x:v>44782.723837137426</x:v>
      </x:c>
      <x:c r="C691" s="6">
        <x:v>11.481668065</x:v>
      </x:c>
      <x:c r="D691" s="14" t="s">
        <x:v>94</x:v>
      </x:c>
      <x:c r="E691" s="15">
        <x:v>44771.474846166166</x:v>
      </x:c>
      <x:c r="F691" t="s">
        <x:v>99</x:v>
      </x:c>
      <x:c r="G691" s="6">
        <x:v>83.25624898218166</x:v>
      </x:c>
      <x:c r="H691" t="s">
        <x:v>97</x:v>
      </x:c>
      <x:c r="I691" s="6">
        <x:v>27.68387431959445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22.517</x:v>
      </x:c>
      <x:c r="S691" s="8">
        <x:v>43860.50394549178</x:v>
      </x:c>
      <x:c r="T691" s="12">
        <x:v>378196.2565138162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333838</x:v>
      </x:c>
      <x:c r="B692" s="1">
        <x:v>44782.723848883696</x:v>
      </x:c>
      <x:c r="C692" s="6">
        <x:v>11.498582691666666</x:v>
      </x:c>
      <x:c r="D692" s="14" t="s">
        <x:v>94</x:v>
      </x:c>
      <x:c r="E692" s="15">
        <x:v>44771.474846166166</x:v>
      </x:c>
      <x:c r="F692" t="s">
        <x:v>99</x:v>
      </x:c>
      <x:c r="G692" s="6">
        <x:v>83.2090923144086</x:v>
      </x:c>
      <x:c r="H692" t="s">
        <x:v>97</x:v>
      </x:c>
      <x:c r="I692" s="6">
        <x:v>27.680417234398192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22.523999999999997</x:v>
      </x:c>
      <x:c r="S692" s="8">
        <x:v>43865.454315973766</x:v>
      </x:c>
      <x:c r="T692" s="12">
        <x:v>378199.32007899985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333839</x:v>
      </x:c>
      <x:c r="B693" s="1">
        <x:v>44782.72386000639</x:v>
      </x:c>
      <x:c r="C693" s="6">
        <x:v>11.514599365</x:v>
      </x:c>
      <x:c r="D693" s="14" t="s">
        <x:v>94</x:v>
      </x:c>
      <x:c r="E693" s="15">
        <x:v>44771.474846166166</x:v>
      </x:c>
      <x:c r="F693" t="s">
        <x:v>99</x:v>
      </x:c>
      <x:c r="G693" s="6">
        <x:v>83.26011740495854</x:v>
      </x:c>
      <x:c r="H693" t="s">
        <x:v>97</x:v>
      </x:c>
      <x:c r="I693" s="6">
        <x:v>27.687932641543284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22.516</x:v>
      </x:c>
      <x:c r="S693" s="8">
        <x:v>43864.910323063756</x:v>
      </x:c>
      <x:c r="T693" s="12">
        <x:v>378193.8143827509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333848</x:v>
      </x:c>
      <x:c r="B694" s="1">
        <x:v>44782.72387170861</x:v>
      </x:c>
      <x:c r="C694" s="6">
        <x:v>11.53145057</x:v>
      </x:c>
      <x:c r="D694" s="14" t="s">
        <x:v>94</x:v>
      </x:c>
      <x:c r="E694" s="15">
        <x:v>44771.474846166166</x:v>
      </x:c>
      <x:c r="F694" t="s">
        <x:v>99</x:v>
      </x:c>
      <x:c r="G694" s="6">
        <x:v>83.25225993073188</x:v>
      </x:c>
      <x:c r="H694" t="s">
        <x:v>97</x:v>
      </x:c>
      <x:c r="I694" s="6">
        <x:v>27.67996631050437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22.517999999999997</x:v>
      </x:c>
      <x:c r="S694" s="8">
        <x:v>43859.89996270396</x:v>
      </x:c>
      <x:c r="T694" s="12">
        <x:v>378183.39524674375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333862</x:v>
      </x:c>
      <x:c r="B695" s="1">
        <x:v>44782.723883432926</x:v>
      </x:c>
      <x:c r="C695" s="6">
        <x:v>11.548333583333333</x:v>
      </x:c>
      <x:c r="D695" s="14" t="s">
        <x:v>94</x:v>
      </x:c>
      <x:c r="E695" s="15">
        <x:v>44771.474846166166</x:v>
      </x:c>
      <x:c r="F695" t="s">
        <x:v>99</x:v>
      </x:c>
      <x:c r="G695" s="6">
        <x:v>83.23469648834549</x:v>
      </x:c>
      <x:c r="H695" t="s">
        <x:v>97</x:v>
      </x:c>
      <x:c r="I695" s="6">
        <x:v>27.68405468935498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22.52</x:v>
      </x:c>
      <x:c r="S695" s="8">
        <x:v>43861.6080473275</x:v>
      </x:c>
      <x:c r="T695" s="12">
        <x:v>378188.9390697233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333868</x:v>
      </x:c>
      <x:c r="B696" s="1">
        <x:v>44782.723895168296</x:v>
      </x:c>
      <x:c r="C696" s="6">
        <x:v>11.565232516666667</x:v>
      </x:c>
      <x:c r="D696" s="14" t="s">
        <x:v>94</x:v>
      </x:c>
      <x:c r="E696" s="15">
        <x:v>44771.474846166166</x:v>
      </x:c>
      <x:c r="F696" t="s">
        <x:v>99</x:v>
      </x:c>
      <x:c r="G696" s="6">
        <x:v>83.22830640210255</x:v>
      </x:c>
      <x:c r="H696" t="s">
        <x:v>97</x:v>
      </x:c>
      <x:c r="I696" s="6">
        <x:v>27.691990968399296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22.52</x:v>
      </x:c>
      <x:c r="S696" s="8">
        <x:v>43864.89865164629</x:v>
      </x:c>
      <x:c r="T696" s="12">
        <x:v>378192.86442360526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333881</x:v>
      </x:c>
      <x:c r="B697" s="1">
        <x:v>44782.723906306084</x:v>
      </x:c>
      <x:c r="C697" s="6">
        <x:v>11.581270931666667</x:v>
      </x:c>
      <x:c r="D697" s="14" t="s">
        <x:v>94</x:v>
      </x:c>
      <x:c r="E697" s="15">
        <x:v>44771.474846166166</x:v>
      </x:c>
      <x:c r="F697" t="s">
        <x:v>99</x:v>
      </x:c>
      <x:c r="G697" s="6">
        <x:v>83.25837410053126</x:v>
      </x:c>
      <x:c r="H697" t="s">
        <x:v>97</x:v>
      </x:c>
      <x:c r="I697" s="6">
        <x:v>27.690097081921976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22.516</x:v>
      </x:c>
      <x:c r="S697" s="8">
        <x:v>43866.514646299605</x:v>
      </x:c>
      <x:c r="T697" s="12">
        <x:v>378188.56672283215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333890</x:v>
      </x:c>
      <x:c r="B698" s="1">
        <x:v>44782.72391800988</x:v>
      </x:c>
      <x:c r="C698" s="6">
        <x:v>11.598124401666666</x:v>
      </x:c>
      <x:c r="D698" s="14" t="s">
        <x:v>94</x:v>
      </x:c>
      <x:c r="E698" s="15">
        <x:v>44771.474846166166</x:v>
      </x:c>
      <x:c r="F698" t="s">
        <x:v>99</x:v>
      </x:c>
      <x:c r="G698" s="6">
        <x:v>83.24277560082392</x:v>
      </x:c>
      <x:c r="H698" t="s">
        <x:v>97</x:v>
      </x:c>
      <x:c r="I698" s="6">
        <x:v>27.682882286086624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22.519</x:v>
      </x:c>
      <x:c r="S698" s="8">
        <x:v>43864.91223919807</x:v>
      </x:c>
      <x:c r="T698" s="12">
        <x:v>378184.4324968767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333901</x:v>
      </x:c>
      <x:c r="B699" s="1">
        <x:v>44782.7239297416</x:v>
      </x:c>
      <x:c r="C699" s="6">
        <x:v>11.615018078333334</x:v>
      </x:c>
      <x:c r="D699" s="14" t="s">
        <x:v>94</x:v>
      </x:c>
      <x:c r="E699" s="15">
        <x:v>44771.474846166166</x:v>
      </x:c>
      <x:c r="F699" t="s">
        <x:v>99</x:v>
      </x:c>
      <x:c r="G699" s="6">
        <x:v>83.25135828812374</x:v>
      </x:c>
      <x:c r="H699" t="s">
        <x:v>97</x:v>
      </x:c>
      <x:c r="I699" s="6">
        <x:v>27.689946773517477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22.517</x:v>
      </x:c>
      <x:c r="S699" s="8">
        <x:v>43866.22369682557</x:v>
      </x:c>
      <x:c r="T699" s="12">
        <x:v>378183.64166338433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333904</x:v>
      </x:c>
      <x:c r="B700" s="1">
        <x:v>44782.72394145203</x:v>
      </x:c>
      <x:c r="C700" s="6">
        <x:v>11.631881091666667</x:v>
      </x:c>
      <x:c r="D700" s="14" t="s">
        <x:v>94</x:v>
      </x:c>
      <x:c r="E700" s="15">
        <x:v>44771.474846166166</x:v>
      </x:c>
      <x:c r="F700" t="s">
        <x:v>99</x:v>
      </x:c>
      <x:c r="G700" s="6">
        <x:v>83.25746578457786</x:v>
      </x:c>
      <x:c r="H700" t="s">
        <x:v>97</x:v>
      </x:c>
      <x:c r="I700" s="6">
        <x:v>27.673503074688142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22.517999999999997</x:v>
      </x:c>
      <x:c r="S700" s="8">
        <x:v>43867.51976287059</x:v>
      </x:c>
      <x:c r="T700" s="12">
        <x:v>378195.3990548039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333911</x:v>
      </x:c>
      <x:c r="B701" s="1">
        <x:v>44782.723952585824</x:v>
      </x:c>
      <x:c r="C701" s="6">
        <x:v>11.64791376</x:v>
      </x:c>
      <x:c r="D701" s="14" t="s">
        <x:v>94</x:v>
      </x:c>
      <x:c r="E701" s="15">
        <x:v>44771.474846166166</x:v>
      </x:c>
      <x:c r="F701" t="s">
        <x:v>99</x:v>
      </x:c>
      <x:c r="G701" s="6">
        <x:v>83.26350733610343</x:v>
      </x:c>
      <x:c r="H701" t="s">
        <x:v>97</x:v>
      </x:c>
      <x:c r="I701" s="6">
        <x:v>27.683724011468712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22.516</x:v>
      </x:c>
      <x:c r="S701" s="8">
        <x:v>43862.39161469009</x:v>
      </x:c>
      <x:c r="T701" s="12">
        <x:v>378177.18088236114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333926</x:v>
      </x:c>
      <x:c r="B702" s="1">
        <x:v>44782.723964315184</x:v>
      </x:c>
      <x:c r="C702" s="6">
        <x:v>11.66480404</x:v>
      </x:c>
      <x:c r="D702" s="14" t="s">
        <x:v>94</x:v>
      </x:c>
      <x:c r="E702" s="15">
        <x:v>44771.474846166166</x:v>
      </x:c>
      <x:c r="F702" t="s">
        <x:v>99</x:v>
      </x:c>
      <x:c r="G702" s="6">
        <x:v>83.2277075041806</x:v>
      </x:c>
      <x:c r="H702" t="s">
        <x:v>97</x:v>
      </x:c>
      <x:c r="I702" s="6">
        <x:v>27.68387431959445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22.520999999999997</x:v>
      </x:c>
      <x:c r="S702" s="8">
        <x:v>43862.57307687084</x:v>
      </x:c>
      <x:c r="T702" s="12">
        <x:v>378172.8613244263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333931</x:v>
      </x:c>
      <x:c r="B703" s="1">
        <x:v>44782.723976034045</x:v>
      </x:c>
      <x:c r="C703" s="6">
        <x:v>11.6816792</x:v>
      </x:c>
      <x:c r="D703" s="14" t="s">
        <x:v>94</x:v>
      </x:c>
      <x:c r="E703" s="15">
        <x:v>44771.474846166166</x:v>
      </x:c>
      <x:c r="F703" t="s">
        <x:v>99</x:v>
      </x:c>
      <x:c r="G703" s="6">
        <x:v>83.23171918829033</x:v>
      </x:c>
      <x:c r="H703" t="s">
        <x:v>97</x:v>
      </x:c>
      <x:c r="I703" s="6">
        <x:v>27.68775227157448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22.52</x:v>
      </x:c>
      <x:c r="S703" s="8">
        <x:v>43864.588943144736</x:v>
      </x:c>
      <x:c r="T703" s="12">
        <x:v>378177.09569829603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333940</x:v>
      </x:c>
      <x:c r="B704" s="1">
        <x:v>44782.72398760608</x:v>
      </x:c>
      <x:c r="C704" s="6">
        <x:v>11.698342921666667</x:v>
      </x:c>
      <x:c r="D704" s="14" t="s">
        <x:v>94</x:v>
      </x:c>
      <x:c r="E704" s="15">
        <x:v>44771.474846166166</x:v>
      </x:c>
      <x:c r="F704" t="s">
        <x:v>99</x:v>
      </x:c>
      <x:c r="G704" s="6">
        <x:v>83.24696391063912</x:v>
      </x:c>
      <x:c r="H704" t="s">
        <x:v>97</x:v>
      </x:c>
      <x:c r="I704" s="6">
        <x:v>27.67768163037499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22.519</x:v>
      </x:c>
      <x:c r="S704" s="8">
        <x:v>43861.71818878809</x:v>
      </x:c>
      <x:c r="T704" s="12">
        <x:v>378177.4647029443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333949</x:v>
      </x:c>
      <x:c r="B705" s="1">
        <x:v>44782.72399917938</x:v>
      </x:c>
      <x:c r="C705" s="6">
        <x:v>11.715008475</x:v>
      </x:c>
      <x:c r="D705" s="14" t="s">
        <x:v>94</x:v>
      </x:c>
      <x:c r="E705" s="15">
        <x:v>44771.474846166166</x:v>
      </x:c>
      <x:c r="F705" t="s">
        <x:v>99</x:v>
      </x:c>
      <x:c r="G705" s="6">
        <x:v>83.25727206876026</x:v>
      </x:c>
      <x:c r="H705" t="s">
        <x:v>97</x:v>
      </x:c>
      <x:c r="I705" s="6">
        <x:v>27.673743566961093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22.517999999999997</x:v>
      </x:c>
      <x:c r="S705" s="8">
        <x:v>43861.5708247564</x:v>
      </x:c>
      <x:c r="T705" s="12">
        <x:v>378173.7410217689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333957</x:v>
      </x:c>
      <x:c r="B706" s="1">
        <x:v>44782.72401074872</x:v>
      </x:c>
      <x:c r="C706" s="6">
        <x:v>11.731668325</x:v>
      </x:c>
      <x:c r="D706" s="14" t="s">
        <x:v>94</x:v>
      </x:c>
      <x:c r="E706" s="15">
        <x:v>44771.474846166166</x:v>
      </x:c>
      <x:c r="F706" t="s">
        <x:v>99</x:v>
      </x:c>
      <x:c r="G706" s="6">
        <x:v>83.24537985601744</x:v>
      </x:c>
      <x:c r="H706" t="s">
        <x:v>97</x:v>
      </x:c>
      <x:c r="I706" s="6">
        <x:v>27.661929404443526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22.520999999999997</x:v>
      </x:c>
      <x:c r="S706" s="8">
        <x:v>43861.185243570435</x:v>
      </x:c>
      <x:c r="T706" s="12">
        <x:v>378171.5546649515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333967</x:v>
      </x:c>
      <x:c r="B707" s="1">
        <x:v>44782.72402231986</x:v>
      </x:c>
      <x:c r="C707" s="6">
        <x:v>11.748330776666666</x:v>
      </x:c>
      <x:c r="D707" s="14" t="s">
        <x:v>94</x:v>
      </x:c>
      <x:c r="E707" s="15">
        <x:v>44771.474846166166</x:v>
      </x:c>
      <x:c r="F707" t="s">
        <x:v>99</x:v>
      </x:c>
      <x:c r="G707" s="6">
        <x:v>83.23429869778171</x:v>
      </x:c>
      <x:c r="H707" t="s">
        <x:v>97</x:v>
      </x:c>
      <x:c r="I707" s="6">
        <x:v>27.666829420999875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22.522</x:v>
      </x:c>
      <x:c r="S707" s="8">
        <x:v>43861.54884447733</x:v>
      </x:c>
      <x:c r="T707" s="12">
        <x:v>378170.0353401669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333985</x:v>
      </x:c>
      <x:c r="B708" s="1">
        <x:v>44782.724033738</x:v>
      </x:c>
      <x:c r="C708" s="6">
        <x:v>11.764772893333333</x:v>
      </x:c>
      <x:c r="D708" s="14" t="s">
        <x:v>94</x:v>
      </x:c>
      <x:c r="E708" s="15">
        <x:v>44771.474846166166</x:v>
      </x:c>
      <x:c r="F708" t="s">
        <x:v>99</x:v>
      </x:c>
      <x:c r="G708" s="6">
        <x:v>83.28408145400641</x:v>
      </x:c>
      <x:c r="H708" t="s">
        <x:v>97</x:v>
      </x:c>
      <x:c r="I708" s="6">
        <x:v>27.67590799818936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22.514</x:v>
      </x:c>
      <x:c r="S708" s="8">
        <x:v>43858.030425812634</x:v>
      </x:c>
      <x:c r="T708" s="12">
        <x:v>378170.80092632846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333981</x:v>
      </x:c>
      <x:c r="B709" s="1">
        <x:v>44782.72404525791</x:v>
      </x:c>
      <x:c r="C709" s="6">
        <x:v>11.781361573333333</x:v>
      </x:c>
      <x:c r="D709" s="14" t="s">
        <x:v>94</x:v>
      </x:c>
      <x:c r="E709" s="15">
        <x:v>44771.474846166166</x:v>
      </x:c>
      <x:c r="F709" t="s">
        <x:v>99</x:v>
      </x:c>
      <x:c r="G709" s="6">
        <x:v>83.2860379618838</x:v>
      </x:c>
      <x:c r="H709" t="s">
        <x:v>97</x:v>
      </x:c>
      <x:c r="I709" s="6">
        <x:v>27.682341177024227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22.512999999999998</x:v>
      </x:c>
      <x:c r="S709" s="8">
        <x:v>43858.4908821179</x:v>
      </x:c>
      <x:c r="T709" s="12">
        <x:v>378165.4956405837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334000</x:v>
      </x:c>
      <x:c r="B710" s="1">
        <x:v>44782.72405708564</x:v>
      </x:c>
      <x:c r="C710" s="6">
        <x:v>11.79839349</x:v>
      </x:c>
      <x:c r="D710" s="14" t="s">
        <x:v>94</x:v>
      </x:c>
      <x:c r="E710" s="15">
        <x:v>44771.474846166166</x:v>
      </x:c>
      <x:c r="F710" t="s">
        <x:v>99</x:v>
      </x:c>
      <x:c r="G710" s="6">
        <x:v>83.20104645963093</x:v>
      </x:c>
      <x:c r="H710" t="s">
        <x:v>97</x:v>
      </x:c>
      <x:c r="I710" s="6">
        <x:v>27.708134139366848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22.522</x:v>
      </x:c>
      <x:c r="S710" s="8">
        <x:v>43860.17103669988</x:v>
      </x:c>
      <x:c r="T710" s="12">
        <x:v>378168.75943001214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334002</x:v>
      </x:c>
      <x:c r="B711" s="1">
        <x:v>44782.72406882589</x:v>
      </x:c>
      <x:c r="C711" s="6">
        <x:v>11.815299455</x:v>
      </x:c>
      <x:c r="D711" s="14" t="s">
        <x:v>94</x:v>
      </x:c>
      <x:c r="E711" s="15">
        <x:v>44771.474846166166</x:v>
      </x:c>
      <x:c r="F711" t="s">
        <x:v>99</x:v>
      </x:c>
      <x:c r="G711" s="6">
        <x:v>83.22032568497863</x:v>
      </x:c>
      <x:c r="H711" t="s">
        <x:v>97</x:v>
      </x:c>
      <x:c r="I711" s="6">
        <x:v>27.69304312801478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22.520999999999997</x:v>
      </x:c>
      <x:c r="S711" s="8">
        <x:v>43859.597967144335</x:v>
      </x:c>
      <x:c r="T711" s="12">
        <x:v>378172.117567845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334017</x:v>
      </x:c>
      <x:c r="B712" s="1">
        <x:v>44782.72408024244</x:v>
      </x:c>
      <x:c r="C712" s="6">
        <x:v>11.831739291666667</x:v>
      </x:c>
      <x:c r="D712" s="14" t="s">
        <x:v>94</x:v>
      </x:c>
      <x:c r="E712" s="15">
        <x:v>44771.474846166166</x:v>
      </x:c>
      <x:c r="F712" t="s">
        <x:v>99</x:v>
      </x:c>
      <x:c r="G712" s="6">
        <x:v>83.25895011758878</x:v>
      </x:c>
      <x:c r="H712" t="s">
        <x:v>97</x:v>
      </x:c>
      <x:c r="I712" s="6">
        <x:v>27.698243807530616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22.514999999999997</x:v>
      </x:c>
      <x:c r="S712" s="8">
        <x:v>43861.54315013765</x:v>
      </x:c>
      <x:c r="T712" s="12">
        <x:v>378161.5899818561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334024</x:v>
      </x:c>
      <x:c r="B713" s="1">
        <x:v>44782.72409217036</x:v>
      </x:c>
      <x:c r="C713" s="6">
        <x:v>11.848915488333333</x:v>
      </x:c>
      <x:c r="D713" s="14" t="s">
        <x:v>94</x:v>
      </x:c>
      <x:c r="E713" s="15">
        <x:v>44771.474846166166</x:v>
      </x:c>
      <x:c r="F713" t="s">
        <x:v>99</x:v>
      </x:c>
      <x:c r="G713" s="6">
        <x:v>83.25600136634525</x:v>
      </x:c>
      <x:c r="H713" t="s">
        <x:v>97</x:v>
      </x:c>
      <x:c r="I713" s="6">
        <x:v>27.69304312801478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22.516</x:v>
      </x:c>
      <x:c r="S713" s="8">
        <x:v>43866.40732289436</x:v>
      </x:c>
      <x:c r="T713" s="12">
        <x:v>378170.96240791254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334029</x:v>
      </x:c>
      <x:c r="B714" s="1">
        <x:v>44782.7241035059</x:v>
      </x:c>
      <x:c r="C714" s="6">
        <x:v>11.865238661666666</x:v>
      </x:c>
      <x:c r="D714" s="14" t="s">
        <x:v>94</x:v>
      </x:c>
      <x:c r="E714" s="15">
        <x:v>44771.474846166166</x:v>
      </x:c>
      <x:c r="F714" t="s">
        <x:v>99</x:v>
      </x:c>
      <x:c r="G714" s="6">
        <x:v>83.2428665405657</x:v>
      </x:c>
      <x:c r="H714" t="s">
        <x:v>97</x:v>
      </x:c>
      <x:c r="I714" s="6">
        <x:v>27.691630228035137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22.517999999999997</x:v>
      </x:c>
      <x:c r="S714" s="8">
        <x:v>43861.07407565746</x:v>
      </x:c>
      <x:c r="T714" s="12">
        <x:v>378168.0761309485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334045</x:v>
      </x:c>
      <x:c r="B715" s="1">
        <x:v>44782.724114707155</x:v>
      </x:c>
      <x:c r="C715" s="6">
        <x:v>11.881368478333334</x:v>
      </x:c>
      <x:c r="D715" s="14" t="s">
        <x:v>94</x:v>
      </x:c>
      <x:c r="E715" s="15">
        <x:v>44771.474846166166</x:v>
      </x:c>
      <x:c r="F715" t="s">
        <x:v>99</x:v>
      </x:c>
      <x:c r="G715" s="6">
        <x:v>83.24823527129193</x:v>
      </x:c>
      <x:c r="H715" t="s">
        <x:v>97</x:v>
      </x:c>
      <x:c r="I715" s="6">
        <x:v>27.69382473251426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22.517</x:v>
      </x:c>
      <x:c r="S715" s="8">
        <x:v>43856.303241592024</x:v>
      </x:c>
      <x:c r="T715" s="12">
        <x:v>378154.4288666749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334049</x:v>
      </x:c>
      <x:c r="B716" s="1">
        <x:v>44782.72412660425</x:v>
      </x:c>
      <x:c r="C716" s="6">
        <x:v>11.898500293333333</x:v>
      </x:c>
      <x:c r="D716" s="14" t="s">
        <x:v>94</x:v>
      </x:c>
      <x:c r="E716" s="15">
        <x:v>44771.474846166166</x:v>
      </x:c>
      <x:c r="F716" t="s">
        <x:v>99</x:v>
      </x:c>
      <x:c r="G716" s="6">
        <x:v>83.22284264284913</x:v>
      </x:c>
      <x:c r="H716" t="s">
        <x:v>97</x:v>
      </x:c>
      <x:c r="I716" s="6">
        <x:v>27.689916711837668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22.520999999999997</x:v>
      </x:c>
      <x:c r="S716" s="8">
        <x:v>43857.707488201435</x:v>
      </x:c>
      <x:c r="T716" s="12">
        <x:v>378155.1794530619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334055</x:v>
      </x:c>
      <x:c r="B717" s="1">
        <x:v>44782.72413775611</x:v>
      </x:c>
      <x:c r="C717" s="6">
        <x:v>11.914558965</x:v>
      </x:c>
      <x:c r="D717" s="14" t="s">
        <x:v>94</x:v>
      </x:c>
      <x:c r="E717" s="15">
        <x:v>44771.474846166166</x:v>
      </x:c>
      <x:c r="F717" t="s">
        <x:v>99</x:v>
      </x:c>
      <x:c r="G717" s="6">
        <x:v>83.25063775123213</x:v>
      </x:c>
      <x:c r="H717" t="s">
        <x:v>97</x:v>
      </x:c>
      <x:c r="I717" s="6">
        <x:v>27.681980437698712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22.517999999999997</x:v>
      </x:c>
      <x:c r="S717" s="8">
        <x:v>43861.54355106765</x:v>
      </x:c>
      <x:c r="T717" s="12">
        <x:v>378154.44681297126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334068</x:v>
      </x:c>
      <x:c r="B718" s="1">
        <x:v>44782.7241500478</x:v>
      </x:c>
      <x:c r="C718" s="6">
        <x:v>11.932259001666667</x:v>
      </x:c>
      <x:c r="D718" s="14" t="s">
        <x:v>94</x:v>
      </x:c>
      <x:c r="E718" s="15">
        <x:v>44771.474846166166</x:v>
      </x:c>
      <x:c r="F718" t="s">
        <x:v>99</x:v>
      </x:c>
      <x:c r="G718" s="6">
        <x:v>83.21919452540249</x:v>
      </x:c>
      <x:c r="H718" t="s">
        <x:v>97</x:v>
      </x:c>
      <x:c r="I718" s="6">
        <x:v>27.68558783270737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22.522</x:v>
      </x:c>
      <x:c r="S718" s="8">
        <x:v>43865.69883829527</x:v>
      </x:c>
      <x:c r="T718" s="12">
        <x:v>378149.80129640026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334073</x:v>
      </x:c>
      <x:c r="B719" s="1">
        <x:v>44782.724160927355</x:v>
      </x:c>
      <x:c r="C719" s="6">
        <x:v>11.94792556</x:v>
      </x:c>
      <x:c r="D719" s="14" t="s">
        <x:v>94</x:v>
      </x:c>
      <x:c r="E719" s="15">
        <x:v>44771.474846166166</x:v>
      </x:c>
      <x:c r="F719" t="s">
        <x:v>99</x:v>
      </x:c>
      <x:c r="G719" s="6">
        <x:v>83.326444602206</x:v>
      </x:c>
      <x:c r="H719" t="s">
        <x:v>97</x:v>
      </x:c>
      <x:c r="I719" s="6">
        <x:v>27.68537740122565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22.506999999999998</x:v>
      </x:c>
      <x:c r="S719" s="8">
        <x:v>43855.59152624326</x:v>
      </x:c>
      <x:c r="T719" s="12">
        <x:v>378137.5681957476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334089</x:v>
      </x:c>
      <x:c r="B720" s="1">
        <x:v>44782.72417249224</x:v>
      </x:c>
      <x:c r="C720" s="6">
        <x:v>11.964579001666667</x:v>
      </x:c>
      <x:c r="D720" s="14" t="s">
        <x:v>94</x:v>
      </x:c>
      <x:c r="E720" s="15">
        <x:v>44771.474846166166</x:v>
      </x:c>
      <x:c r="F720" t="s">
        <x:v>99</x:v>
      </x:c>
      <x:c r="G720" s="6">
        <x:v>83.2575943191883</x:v>
      </x:c>
      <x:c r="H720" t="s">
        <x:v>97</x:v>
      </x:c>
      <x:c r="I720" s="6">
        <x:v>27.69992726621058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22.514999999999997</x:v>
      </x:c>
      <x:c r="S720" s="8">
        <x:v>43854.44959772782</x:v>
      </x:c>
      <x:c r="T720" s="12">
        <x:v>378132.1913037094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334093</x:v>
      </x:c>
      <x:c r="B721" s="1">
        <x:v>44782.72418407072</x:v>
      </x:c>
      <x:c r="C721" s="6">
        <x:v>11.981252008333334</x:v>
      </x:c>
      <x:c r="D721" s="14" t="s">
        <x:v>94</x:v>
      </x:c>
      <x:c r="E721" s="15">
        <x:v>44771.474846166166</x:v>
      </x:c>
      <x:c r="F721" t="s">
        <x:v>99</x:v>
      </x:c>
      <x:c r="G721" s="6">
        <x:v>83.22581351992878</x:v>
      </x:c>
      <x:c r="H721" t="s">
        <x:v>97</x:v>
      </x:c>
      <x:c r="I721" s="6">
        <x:v>27.69508732478198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22.52</x:v>
      </x:c>
      <x:c r="S721" s="8">
        <x:v>43862.16030060121</x:v>
      </x:c>
      <x:c r="T721" s="12">
        <x:v>378147.5840117998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334108</x:v>
      </x:c>
      <x:c r="B722" s="1">
        <x:v>44782.724196308</x:v>
      </x:c>
      <x:c r="C722" s="6">
        <x:v>11.998873696666667</x:v>
      </x:c>
      <x:c r="D722" s="14" t="s">
        <x:v>94</x:v>
      </x:c>
      <x:c r="E722" s="15">
        <x:v>44771.474846166166</x:v>
      </x:c>
      <x:c r="F722" t="s">
        <x:v>99</x:v>
      </x:c>
      <x:c r="G722" s="6">
        <x:v>83.21244914366247</x:v>
      </x:c>
      <x:c r="H722" t="s">
        <x:v>97</x:v>
      </x:c>
      <x:c r="I722" s="6">
        <x:v>27.685106846482086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22.522999999999996</x:v>
      </x:c>
      <x:c r="S722" s="8">
        <x:v>43857.09168392041</x:v>
      </x:c>
      <x:c r="T722" s="12">
        <x:v>378143.0659521008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334117</x:v>
      </x:c>
      <x:c r="B723" s="1">
        <x:v>44782.72420782371</x:v>
      </x:c>
      <x:c r="C723" s="6">
        <x:v>12.015456323333334</x:v>
      </x:c>
      <x:c r="D723" s="14" t="s">
        <x:v>94</x:v>
      </x:c>
      <x:c r="E723" s="15">
        <x:v>44771.474846166166</x:v>
      </x:c>
      <x:c r="F723" t="s">
        <x:v>99</x:v>
      </x:c>
      <x:c r="G723" s="6">
        <x:v>83.2575701088335</x:v>
      </x:c>
      <x:c r="H723" t="s">
        <x:v>97</x:v>
      </x:c>
      <x:c r="I723" s="6">
        <x:v>27.699957327980883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22.514999999999997</x:v>
      </x:c>
      <x:c r="S723" s="8">
        <x:v>43857.94594175232</x:v>
      </x:c>
      <x:c r="T723" s="12">
        <x:v>378134.7005703304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334123</x:v>
      </x:c>
      <x:c r="B724" s="1">
        <x:v>44782.72421943052</x:v>
      </x:c>
      <x:c r="C724" s="6">
        <x:v>12.032170111666666</x:v>
      </x:c>
      <x:c r="D724" s="14" t="s">
        <x:v>94</x:v>
      </x:c>
      <x:c r="E724" s="15">
        <x:v>44771.474846166166</x:v>
      </x:c>
      <x:c r="F724" t="s">
        <x:v>99</x:v>
      </x:c>
      <x:c r="G724" s="6">
        <x:v>83.23546504981495</x:v>
      </x:c>
      <x:c r="H724" t="s">
        <x:v>97</x:v>
      </x:c>
      <x:c r="I724" s="6">
        <x:v>27.691960906700388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22.519</x:v>
      </x:c>
      <x:c r="S724" s="8">
        <x:v>43861.02793371391</x:v>
      </x:c>
      <x:c r="T724" s="12">
        <x:v>378145.0870339633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334127</x:v>
      </x:c>
      <x:c r="B725" s="1">
        <x:v>44782.72423100336</x:v>
      </x:c>
      <x:c r="C725" s="6">
        <x:v>12.048835008333333</x:v>
      </x:c>
      <x:c r="D725" s="14" t="s">
        <x:v>94</x:v>
      </x:c>
      <x:c r="E725" s="15">
        <x:v>44771.474846166166</x:v>
      </x:c>
      <x:c r="F725" t="s">
        <x:v>99</x:v>
      </x:c>
      <x:c r="G725" s="6">
        <x:v>83.19208921119724</x:v>
      </x:c>
      <x:c r="H725" t="s">
        <x:v>97</x:v>
      </x:c>
      <x:c r="I725" s="6">
        <x:v>27.69268238753739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22.525</x:v>
      </x:c>
      <x:c r="S725" s="8">
        <x:v>43861.4065843419</x:v>
      </x:c>
      <x:c r="T725" s="12">
        <x:v>378132.9374981621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334138</x:v>
      </x:c>
      <x:c r="B726" s="1">
        <x:v>44782.72424257265</x:v>
      </x:c>
      <x:c r="C726" s="6">
        <x:v>12.065494778333333</x:v>
      </x:c>
      <x:c r="D726" s="14" t="s">
        <x:v>94</x:v>
      </x:c>
      <x:c r="E726" s="15">
        <x:v>44771.474846166166</x:v>
      </x:c>
      <x:c r="F726" t="s">
        <x:v>99</x:v>
      </x:c>
      <x:c r="G726" s="6">
        <x:v>83.22084027318473</x:v>
      </x:c>
      <x:c r="H726" t="s">
        <x:v>97</x:v>
      </x:c>
      <x:c r="I726" s="6">
        <x:v>27.683543641726374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22.522</x:v>
      </x:c>
      <x:c r="S726" s="8">
        <x:v>43860.21186142799</x:v>
      </x:c>
      <x:c r="T726" s="12">
        <x:v>378147.38325682044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334152</x:v>
      </x:c>
      <x:c r="B727" s="1">
        <x:v>44782.72425414577</x:v>
      </x:c>
      <x:c r="C727" s="6">
        <x:v>12.08216008</x:v>
      </x:c>
      <x:c r="D727" s="14" t="s">
        <x:v>94</x:v>
      </x:c>
      <x:c r="E727" s="15">
        <x:v>44771.474846166166</x:v>
      </x:c>
      <x:c r="F727" t="s">
        <x:v>99</x:v>
      </x:c>
      <x:c r="G727" s="6">
        <x:v>83.31097006939538</x:v>
      </x:c>
      <x:c r="H727" t="s">
        <x:v>97</x:v>
      </x:c>
      <x:c r="I727" s="6">
        <x:v>27.686850421876898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22.508999999999997</x:v>
      </x:c>
      <x:c r="S727" s="8">
        <x:v>43861.42809089587</x:v>
      </x:c>
      <x:c r="T727" s="12">
        <x:v>378145.4432550338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334154</x:v>
      </x:c>
      <x:c r="B728" s="1">
        <x:v>44782.72426571064</x:v>
      </x:c>
      <x:c r="C728" s="6">
        <x:v>12.098813488333333</x:v>
      </x:c>
      <x:c r="D728" s="14" t="s">
        <x:v>94</x:v>
      </x:c>
      <x:c r="E728" s="15">
        <x:v>44771.474846166166</x:v>
      </x:c>
      <x:c r="F728" t="s">
        <x:v>99</x:v>
      </x:c>
      <x:c r="G728" s="6">
        <x:v>83.2150447175852</x:v>
      </x:c>
      <x:c r="H728" t="s">
        <x:v>97</x:v>
      </x:c>
      <x:c r="I728" s="6">
        <x:v>27.70846481965873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22.52</x:v>
      </x:c>
      <x:c r="S728" s="8">
        <x:v>43863.12195044538</x:v>
      </x:c>
      <x:c r="T728" s="12">
        <x:v>378122.54166045395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334169</x:v>
      </x:c>
      <x:c r="B729" s="1">
        <x:v>44782.72427728878</x:v>
      </x:c>
      <x:c r="C729" s="6">
        <x:v>12.115486015</x:v>
      </x:c>
      <x:c r="D729" s="14" t="s">
        <x:v>94</x:v>
      </x:c>
      <x:c r="E729" s="15">
        <x:v>44771.474846166166</x:v>
      </x:c>
      <x:c r="F729" t="s">
        <x:v>99</x:v>
      </x:c>
      <x:c r="G729" s="6">
        <x:v>83.23703286737401</x:v>
      </x:c>
      <x:c r="H729" t="s">
        <x:v>97</x:v>
      </x:c>
      <x:c r="I729" s="6">
        <x:v>27.698875104436866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22.517999999999997</x:v>
      </x:c>
      <x:c r="S729" s="8">
        <x:v>43861.27232375123</x:v>
      </x:c>
      <x:c r="T729" s="12">
        <x:v>378132.39789510384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334173</x:v>
      </x:c>
      <x:c r="B730" s="1">
        <x:v>44782.72428885939</x:v>
      </x:c>
      <x:c r="C730" s="6">
        <x:v>12.132147686666666</x:v>
      </x:c>
      <x:c r="D730" s="14" t="s">
        <x:v>94</x:v>
      </x:c>
      <x:c r="E730" s="15">
        <x:v>44771.474846166166</x:v>
      </x:c>
      <x:c r="F730" t="s">
        <x:v>99</x:v>
      </x:c>
      <x:c r="G730" s="6">
        <x:v>83.23089044293218</x:v>
      </x:c>
      <x:c r="H730" t="s">
        <x:v>97</x:v>
      </x:c>
      <x:c r="I730" s="6">
        <x:v>27.697642572492896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22.519</x:v>
      </x:c>
      <x:c r="S730" s="8">
        <x:v>43861.34893621829</x:v>
      </x:c>
      <x:c r="T730" s="12">
        <x:v>378139.4433322416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334188</x:v>
      </x:c>
      <x:c r="B731" s="1">
        <x:v>44782.72430043008</x:v>
      </x:c>
      <x:c r="C731" s="6">
        <x:v>12.14880949</x:v>
      </x:c>
      <x:c r="D731" s="14" t="s">
        <x:v>94</x:v>
      </x:c>
      <x:c r="E731" s="15">
        <x:v>44771.474846166166</x:v>
      </x:c>
      <x:c r="F731" t="s">
        <x:v>99</x:v>
      </x:c>
      <x:c r="G731" s="6">
        <x:v>83.1629144753232</x:v>
      </x:c>
      <x:c r="H731" t="s">
        <x:v>97</x:v>
      </x:c>
      <x:c r="I731" s="6">
        <x:v>27.70236227043779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22.528</x:v>
      </x:c>
      <x:c r="S731" s="8">
        <x:v>43857.74755094059</x:v>
      </x:c>
      <x:c r="T731" s="12">
        <x:v>378140.8522097274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334196</x:v>
      </x:c>
      <x:c r="B732" s="1">
        <x:v>44782.724312079816</x:v>
      </x:c>
      <x:c r="C732" s="6">
        <x:v>12.1655851</x:v>
      </x:c>
      <x:c r="D732" s="14" t="s">
        <x:v>94</x:v>
      </x:c>
      <x:c r="E732" s="15">
        <x:v>44771.474846166166</x:v>
      </x:c>
      <x:c r="F732" t="s">
        <x:v>99</x:v>
      </x:c>
      <x:c r="G732" s="6">
        <x:v>83.28029786405075</x:v>
      </x:c>
      <x:c r="H732" t="s">
        <x:v>97</x:v>
      </x:c>
      <x:c r="I732" s="6">
        <x:v>27.68946578666737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22.512999999999998</x:v>
      </x:c>
      <x:c r="S732" s="8">
        <x:v>43858.81606207899</x:v>
      </x:c>
      <x:c r="T732" s="12">
        <x:v>378144.5905626675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334202</x:v>
      </x:c>
      <x:c r="B733" s="1">
        <x:v>44782.72432296159</x:v>
      </x:c>
      <x:c r="C733" s="6">
        <x:v>12.181254865</x:v>
      </x:c>
      <x:c r="D733" s="14" t="s">
        <x:v>94</x:v>
      </x:c>
      <x:c r="E733" s="15">
        <x:v>44771.474846166166</x:v>
      </x:c>
      <x:c r="F733" t="s">
        <x:v>99</x:v>
      </x:c>
      <x:c r="G733" s="6">
        <x:v>83.22223759342467</x:v>
      </x:c>
      <x:c r="H733" t="s">
        <x:v>97</x:v>
      </x:c>
      <x:c r="I733" s="6">
        <x:v>27.690668253921558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22.520999999999997</x:v>
      </x:c>
      <x:c r="S733" s="8">
        <x:v>43859.130060838106</x:v>
      </x:c>
      <x:c r="T733" s="12">
        <x:v>378125.1888568698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334212</x:v>
      </x:c>
      <x:c r="B734" s="1">
        <x:v>44782.72433453354</x:v>
      </x:c>
      <x:c r="C734" s="6">
        <x:v>12.197918458333334</x:v>
      </x:c>
      <x:c r="D734" s="14" t="s">
        <x:v>94</x:v>
      </x:c>
      <x:c r="E734" s="15">
        <x:v>44771.474846166166</x:v>
      </x:c>
      <x:c r="F734" t="s">
        <x:v>99</x:v>
      </x:c>
      <x:c r="G734" s="6">
        <x:v>83.2472135378327</x:v>
      </x:c>
      <x:c r="H734" t="s">
        <x:v>97</x:v>
      </x:c>
      <x:c r="I734" s="6">
        <x:v>27.703955545764984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22.516</x:v>
      </x:c>
      <x:c r="S734" s="8">
        <x:v>43863.153636503426</x:v>
      </x:c>
      <x:c r="T734" s="12">
        <x:v>378125.69773156854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334221</x:v>
      </x:c>
      <x:c r="B735" s="1">
        <x:v>44782.72434610536</x:v>
      </x:c>
      <x:c r="C735" s="6">
        <x:v>12.214581896666667</x:v>
      </x:c>
      <x:c r="D735" s="14" t="s">
        <x:v>94</x:v>
      </x:c>
      <x:c r="E735" s="15">
        <x:v>44771.474846166166</x:v>
      </x:c>
      <x:c r="F735" t="s">
        <x:v>99</x:v>
      </x:c>
      <x:c r="G735" s="6">
        <x:v>83.24315703156253</x:v>
      </x:c>
      <x:c r="H735" t="s">
        <x:v>97</x:v>
      </x:c>
      <x:c r="I735" s="6">
        <x:v>27.691269487710542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22.517999999999997</x:v>
      </x:c>
      <x:c r="S735" s="8">
        <x:v>43857.51300648698</x:v>
      </x:c>
      <x:c r="T735" s="12">
        <x:v>378125.43880623544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334226</x:v>
      </x:c>
      <x:c r="B736" s="1">
        <x:v>44782.72435767668</x:v>
      </x:c>
      <x:c r="C736" s="6">
        <x:v>12.23124459</x:v>
      </x:c>
      <x:c r="D736" s="14" t="s">
        <x:v>94</x:v>
      </x:c>
      <x:c r="E736" s="15">
        <x:v>44771.474846166166</x:v>
      </x:c>
      <x:c r="F736" t="s">
        <x:v>99</x:v>
      </x:c>
      <x:c r="G736" s="6">
        <x:v>83.22690876338784</x:v>
      </x:c>
      <x:c r="H736" t="s">
        <x:v>97</x:v>
      </x:c>
      <x:c r="I736" s="6">
        <x:v>27.68486635339559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22.520999999999997</x:v>
      </x:c>
      <x:c r="S736" s="8">
        <x:v>43855.115007902925</x:v>
      </x:c>
      <x:c r="T736" s="12">
        <x:v>378119.16527055466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334235</x:v>
      </x:c>
      <x:c r="B737" s="1">
        <x:v>44782.724369243566</x:v>
      </x:c>
      <x:c r="C737" s="6">
        <x:v>12.24790091</x:v>
      </x:c>
      <x:c r="D737" s="14" t="s">
        <x:v>94</x:v>
      </x:c>
      <x:c r="E737" s="15">
        <x:v>44771.474846166166</x:v>
      </x:c>
      <x:c r="F737" t="s">
        <x:v>99</x:v>
      </x:c>
      <x:c r="G737" s="6">
        <x:v>83.2100228860377</x:v>
      </x:c>
      <x:c r="H737" t="s">
        <x:v>97</x:v>
      </x:c>
      <x:c r="I737" s="6">
        <x:v>27.696981214075095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22.522</x:v>
      </x:c>
      <x:c r="S737" s="8">
        <x:v>43858.66424344739</x:v>
      </x:c>
      <x:c r="T737" s="12">
        <x:v>378139.53997332964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334250</x:v>
      </x:c>
      <x:c r="B738" s="1">
        <x:v>44782.724380820124</x:v>
      </x:c>
      <x:c r="C738" s="6">
        <x:v>12.264571148333333</x:v>
      </x:c>
      <x:c r="D738" s="14" t="s">
        <x:v>94</x:v>
      </x:c>
      <x:c r="E738" s="15">
        <x:v>44771.474846166166</x:v>
      </x:c>
      <x:c r="F738" t="s">
        <x:v>99</x:v>
      </x:c>
      <x:c r="G738" s="6">
        <x:v>83.2534261384778</x:v>
      </x:c>
      <x:c r="H738" t="s">
        <x:v>97</x:v>
      </x:c>
      <x:c r="I738" s="6">
        <x:v>27.713966142013305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22.514</x:v>
      </x:c>
      <x:c r="S738" s="8">
        <x:v>43862.80386251425</x:v>
      </x:c>
      <x:c r="T738" s="12">
        <x:v>378134.9037655131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334260</x:v>
      </x:c>
      <x:c r="B739" s="1">
        <x:v>44782.72439239208</x:v>
      </x:c>
      <x:c r="C739" s="6">
        <x:v>12.281234768333332</x:v>
      </x:c>
      <x:c r="D739" s="14" t="s">
        <x:v>94</x:v>
      </x:c>
      <x:c r="E739" s="15">
        <x:v>44771.474846166166</x:v>
      </x:c>
      <x:c r="F739" t="s">
        <x:v>99</x:v>
      </x:c>
      <x:c r="G739" s="6">
        <x:v>83.21265457912162</x:v>
      </x:c>
      <x:c r="H739" t="s">
        <x:v>97</x:v>
      </x:c>
      <x:c r="I739" s="6">
        <x:v>27.70257270298498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22.520999999999997</x:v>
      </x:c>
      <x:c r="S739" s="8">
        <x:v>43857.46410134384</x:v>
      </x:c>
      <x:c r="T739" s="12">
        <x:v>378125.68041836156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334270</x:v>
      </x:c>
      <x:c r="B740" s="1">
        <x:v>44782.72440396209</x:v>
      </x:c>
      <x:c r="C740" s="6">
        <x:v>12.297895591666666</x:v>
      </x:c>
      <x:c r="D740" s="14" t="s">
        <x:v>94</x:v>
      </x:c>
      <x:c r="E740" s="15">
        <x:v>44771.474846166166</x:v>
      </x:c>
      <x:c r="F740" t="s">
        <x:v>99</x:v>
      </x:c>
      <x:c r="G740" s="6">
        <x:v>83.25600685745324</x:v>
      </x:c>
      <x:c r="H740" t="s">
        <x:v>97</x:v>
      </x:c>
      <x:c r="I740" s="6">
        <x:v>27.684174935867304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22.517</x:v>
      </x:c>
      <x:c r="S740" s="8">
        <x:v>43856.90402689581</x:v>
      </x:c>
      <x:c r="T740" s="12">
        <x:v>378121.3816549655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334275</x:v>
      </x:c>
      <x:c r="B741" s="1">
        <x:v>44782.72441615418</x:v>
      </x:c>
      <x:c r="C741" s="6">
        <x:v>12.315452201666666</x:v>
      </x:c>
      <x:c r="D741" s="14" t="s">
        <x:v>94</x:v>
      </x:c>
      <x:c r="E741" s="15">
        <x:v>44771.474846166166</x:v>
      </x:c>
      <x:c r="F741" t="s">
        <x:v>99</x:v>
      </x:c>
      <x:c r="G741" s="6">
        <x:v>83.23108986282391</x:v>
      </x:c>
      <x:c r="H741" t="s">
        <x:v>97</x:v>
      </x:c>
      <x:c r="I741" s="6">
        <x:v>27.68853387484205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22.52</x:v>
      </x:c>
      <x:c r="S741" s="8">
        <x:v>43856.7869796839</x:v>
      </x:c>
      <x:c r="T741" s="12">
        <x:v>378131.63738267205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334290</x:v>
      </x:c>
      <x:c r="B742" s="1">
        <x:v>44782.724427272406</x:v>
      </x:c>
      <x:c r="C742" s="6">
        <x:v>12.33146244</x:v>
      </x:c>
      <x:c r="D742" s="14" t="s">
        <x:v>94</x:v>
      </x:c>
      <x:c r="E742" s="15">
        <x:v>44771.474846166166</x:v>
      </x:c>
      <x:c r="F742" t="s">
        <x:v>99</x:v>
      </x:c>
      <x:c r="G742" s="6">
        <x:v>83.24366003778893</x:v>
      </x:c>
      <x:c r="H742" t="s">
        <x:v>97</x:v>
      </x:c>
      <x:c r="I742" s="6">
        <x:v>27.69950640146135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22.517</x:v>
      </x:c>
      <x:c r="S742" s="8">
        <x:v>43857.607043502925</x:v>
      </x:c>
      <x:c r="T742" s="12">
        <x:v>378121.0106985099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334288</x:v>
      </x:c>
      <x:c r="B743" s="1">
        <x:v>44782.72443884628</x:v>
      </x:c>
      <x:c r="C743" s="6">
        <x:v>12.348128806666667</x:v>
      </x:c>
      <x:c r="D743" s="14" t="s">
        <x:v>94</x:v>
      </x:c>
      <x:c r="E743" s="15">
        <x:v>44771.474846166166</x:v>
      </x:c>
      <x:c r="F743" t="s">
        <x:v>99</x:v>
      </x:c>
      <x:c r="G743" s="6">
        <x:v>83.17706203777608</x:v>
      </x:c>
      <x:c r="H743" t="s">
        <x:v>97</x:v>
      </x:c>
      <x:c r="I743" s="6">
        <x:v>27.72021902208735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22.523999999999997</x:v>
      </x:c>
      <x:c r="S743" s="8">
        <x:v>43857.66623486346</x:v>
      </x:c>
      <x:c r="T743" s="12">
        <x:v>378125.0248616707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334298</x:v>
      </x:c>
      <x:c r="B744" s="1">
        <x:v>44782.72445037485</x:v>
      </x:c>
      <x:c r="C744" s="6">
        <x:v>12.36472996</x:v>
      </x:c>
      <x:c r="D744" s="14" t="s">
        <x:v>94</x:v>
      </x:c>
      <x:c r="E744" s="15">
        <x:v>44771.474846166166</x:v>
      </x:c>
      <x:c r="F744" t="s">
        <x:v>99</x:v>
      </x:c>
      <x:c r="G744" s="6">
        <x:v>83.17949941669627</x:v>
      </x:c>
      <x:c r="H744" t="s">
        <x:v>97</x:v>
      </x:c>
      <x:c r="I744" s="6">
        <x:v>27.690608130549208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22.526999999999997</x:v>
      </x:c>
      <x:c r="S744" s="8">
        <x:v>43856.236834512696</x:v>
      </x:c>
      <x:c r="T744" s="12">
        <x:v>378119.4492389925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334312</x:v>
      </x:c>
      <x:c r="B745" s="1">
        <x:v>44782.7244618933</x:v>
      </x:c>
      <x:c r="C745" s="6">
        <x:v>12.38131652</x:v>
      </x:c>
      <x:c r="D745" s="14" t="s">
        <x:v>94</x:v>
      </x:c>
      <x:c r="E745" s="15">
        <x:v>44771.474846166166</x:v>
      </x:c>
      <x:c r="F745" t="s">
        <x:v>99</x:v>
      </x:c>
      <x:c r="G745" s="6">
        <x:v>83.22049509165959</x:v>
      </x:c>
      <x:c r="H745" t="s">
        <x:v>97</x:v>
      </x:c>
      <x:c r="I745" s="6">
        <x:v>27.692832696065125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22.520999999999997</x:v>
      </x:c>
      <x:c r="S745" s="8">
        <x:v>43860.57195641644</x:v>
      </x:c>
      <x:c r="T745" s="12">
        <x:v>378122.28937464766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334316</x:v>
      </x:c>
      <x:c r="B746" s="1">
        <x:v>44782.72447346664</x:v>
      </x:c>
      <x:c r="C746" s="6">
        <x:v>12.397982131666666</x:v>
      </x:c>
      <x:c r="D746" s="14" t="s">
        <x:v>94</x:v>
      </x:c>
      <x:c r="E746" s="15">
        <x:v>44771.474846166166</x:v>
      </x:c>
      <x:c r="F746" t="s">
        <x:v>99</x:v>
      </x:c>
      <x:c r="G746" s="6">
        <x:v>83.17594364840048</x:v>
      </x:c>
      <x:c r="H746" t="s">
        <x:v>97</x:v>
      </x:c>
      <x:c r="I746" s="6">
        <x:v>27.695027201330504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22.526999999999997</x:v>
      </x:c>
      <x:c r="S746" s="8">
        <x:v>43860.167823328586</x:v>
      </x:c>
      <x:c r="T746" s="12">
        <x:v>378113.7628419427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334327</x:v>
      </x:c>
      <x:c r="B747" s="1">
        <x:v>44782.724485035484</x:v>
      </x:c>
      <x:c r="C747" s="6">
        <x:v>12.414641266666667</x:v>
      </x:c>
      <x:c r="D747" s="14" t="s">
        <x:v>94</x:v>
      </x:c>
      <x:c r="E747" s="15">
        <x:v>44771.474846166166</x:v>
      </x:c>
      <x:c r="F747" t="s">
        <x:v>99</x:v>
      </x:c>
      <x:c r="G747" s="6">
        <x:v>83.22646698197349</x:v>
      </x:c>
      <x:c r="H747" t="s">
        <x:v>97</x:v>
      </x:c>
      <x:c r="I747" s="6">
        <x:v>27.694275658269817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22.52</x:v>
      </x:c>
      <x:c r="S747" s="8">
        <x:v>43857.493871832674</x:v>
      </x:c>
      <x:c r="T747" s="12">
        <x:v>378123.0835628247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334337</x:v>
      </x:c>
      <x:c r="B748" s="1">
        <x:v>44782.72449660829</x:v>
      </x:c>
      <x:c r="C748" s="6">
        <x:v>12.4313061</x:v>
      </x:c>
      <x:c r="D748" s="14" t="s">
        <x:v>94</x:v>
      </x:c>
      <x:c r="E748" s="15">
        <x:v>44771.474846166166</x:v>
      </x:c>
      <x:c r="F748" t="s">
        <x:v>99</x:v>
      </x:c>
      <x:c r="G748" s="6">
        <x:v>83.22000019244</x:v>
      </x:c>
      <x:c r="H748" t="s">
        <x:v>97</x:v>
      </x:c>
      <x:c r="I748" s="6">
        <x:v>27.711170386902722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22.519</x:v>
      </x:c>
      <x:c r="S748" s="8">
        <x:v>43855.37634198092</x:v>
      </x:c>
      <x:c r="T748" s="12">
        <x:v>378110.66084918793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334348</x:v>
      </x:c>
      <x:c r="B749" s="1">
        <x:v>44782.72450883055</x:v>
      </x:c>
      <x:c r="C749" s="6">
        <x:v>12.448906156666666</x:v>
      </x:c>
      <x:c r="D749" s="14" t="s">
        <x:v>94</x:v>
      </x:c>
      <x:c r="E749" s="15">
        <x:v>44771.474846166166</x:v>
      </x:c>
      <x:c r="F749" t="s">
        <x:v>99</x:v>
      </x:c>
      <x:c r="G749" s="6">
        <x:v>83.20932116706665</x:v>
      </x:c>
      <x:c r="H749" t="s">
        <x:v>97</x:v>
      </x:c>
      <x:c r="I749" s="6">
        <x:v>27.697853004743592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22.522</x:v>
      </x:c>
      <x:c r="S749" s="8">
        <x:v>43860.985374015356</x:v>
      </x:c>
      <x:c r="T749" s="12">
        <x:v>378125.6750436704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334353</x:v>
      </x:c>
      <x:c r="B750" s="1">
        <x:v>44782.724520395044</x:v>
      </x:c>
      <x:c r="C750" s="6">
        <x:v>12.465559041666667</x:v>
      </x:c>
      <x:c r="D750" s="14" t="s">
        <x:v>94</x:v>
      </x:c>
      <x:c r="E750" s="15">
        <x:v>44771.474846166166</x:v>
      </x:c>
      <x:c r="F750" t="s">
        <x:v>99</x:v>
      </x:c>
      <x:c r="G750" s="6">
        <x:v>83.21159573991436</x:v>
      </x:c>
      <x:c r="H750" t="s">
        <x:v>97</x:v>
      </x:c>
      <x:c r="I750" s="6">
        <x:v>27.695027201330504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22.522</x:v>
      </x:c>
      <x:c r="S750" s="8">
        <x:v>43861.17400355895</x:v>
      </x:c>
      <x:c r="T750" s="12">
        <x:v>378111.73305613536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334369</x:v>
      </x:c>
      <x:c r="B751" s="1">
        <x:v>44782.72453197157</x:v>
      </x:c>
      <x:c r="C751" s="6">
        <x:v>12.48222924</x:v>
      </x:c>
      <x:c r="D751" s="14" t="s">
        <x:v>94</x:v>
      </x:c>
      <x:c r="E751" s="15">
        <x:v>44771.474846166166</x:v>
      </x:c>
      <x:c r="F751" t="s">
        <x:v>99</x:v>
      </x:c>
      <x:c r="G751" s="6">
        <x:v>83.23007327674425</x:v>
      </x:c>
      <x:c r="H751" t="s">
        <x:v>97</x:v>
      </x:c>
      <x:c r="I751" s="6">
        <x:v>27.689796465119798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22.52</x:v>
      </x:c>
      <x:c r="S751" s="8">
        <x:v>43855.98020311832</x:v>
      </x:c>
      <x:c r="T751" s="12">
        <x:v>378116.6516631972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334372</x:v>
      </x:c>
      <x:c r="B752" s="1">
        <x:v>44782.72454287075</x:v>
      </x:c>
      <x:c r="C752" s="6">
        <x:v>12.497924046666666</x:v>
      </x:c>
      <x:c r="D752" s="14" t="s">
        <x:v>94</x:v>
      </x:c>
      <x:c r="E752" s="15">
        <x:v>44771.474846166166</x:v>
      </x:c>
      <x:c r="F752" t="s">
        <x:v>99</x:v>
      </x:c>
      <x:c r="G752" s="6">
        <x:v>83.22799175969008</x:v>
      </x:c>
      <x:c r="H752" t="s">
        <x:v>97</x:v>
      </x:c>
      <x:c r="I752" s="6">
        <x:v>27.692381770503744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22.52</x:v>
      </x:c>
      <x:c r="S752" s="8">
        <x:v>43861.76967873831</x:v>
      </x:c>
      <x:c r="T752" s="12">
        <x:v>378107.0054540179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334382</x:v>
      </x:c>
      <x:c r="B753" s="1">
        <x:v>44782.7245551233</x:v>
      </x:c>
      <x:c r="C753" s="6">
        <x:v>12.515567713333333</x:v>
      </x:c>
      <x:c r="D753" s="14" t="s">
        <x:v>94</x:v>
      </x:c>
      <x:c r="E753" s="15">
        <x:v>44771.474846166166</x:v>
      </x:c>
      <x:c r="F753" t="s">
        <x:v>99</x:v>
      </x:c>
      <x:c r="G753" s="6">
        <x:v>83.18419153002245</x:v>
      </x:c>
      <x:c r="H753" t="s">
        <x:v>97</x:v>
      </x:c>
      <x:c r="I753" s="6">
        <x:v>27.72021902208735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22.522999999999996</x:v>
      </x:c>
      <x:c r="S753" s="8">
        <x:v>43860.97825561461</x:v>
      </x:c>
      <x:c r="T753" s="12">
        <x:v>378125.46540180343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334395</x:v>
      </x:c>
      <x:c r="B754" s="1">
        <x:v>44782.72456669676</x:v>
      </x:c>
      <x:c r="C754" s="6">
        <x:v>12.532233503333334</x:v>
      </x:c>
      <x:c r="D754" s="14" t="s">
        <x:v>94</x:v>
      </x:c>
      <x:c r="E754" s="15">
        <x:v>44771.474846166166</x:v>
      </x:c>
      <x:c r="F754" t="s">
        <x:v>99</x:v>
      </x:c>
      <x:c r="G754" s="6">
        <x:v>83.21684087387295</x:v>
      </x:c>
      <x:c r="H754" t="s">
        <x:v>97</x:v>
      </x:c>
      <x:c r="I754" s="6">
        <x:v>27.69737201676071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22.520999999999997</x:v>
      </x:c>
      <x:c r="S754" s="8">
        <x:v>43856.86103845658</x:v>
      </x:c>
      <x:c r="T754" s="12">
        <x:v>378114.96653297433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334397</x:v>
      </x:c>
      <x:c r="B755" s="1">
        <x:v>44782.72457826666</x:v>
      </x:c>
      <x:c r="C755" s="6">
        <x:v>12.548894156666666</x:v>
      </x:c>
      <x:c r="D755" s="14" t="s">
        <x:v>94</x:v>
      </x:c>
      <x:c r="E755" s="15">
        <x:v>44771.474846166166</x:v>
      </x:c>
      <x:c r="F755" t="s">
        <x:v>99</x:v>
      </x:c>
      <x:c r="G755" s="6">
        <x:v>83.22980131200237</x:v>
      </x:c>
      <x:c r="H755" t="s">
        <x:v>97</x:v>
      </x:c>
      <x:c r="I755" s="6">
        <x:v>27.69899535147988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22.519</x:v>
      </x:c>
      <x:c r="S755" s="8">
        <x:v>43859.29851942787</x:v>
      </x:c>
      <x:c r="T755" s="12">
        <x:v>378111.74157376075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334413</x:v>
      </x:c>
      <x:c r="B756" s="1">
        <x:v>44782.724589840065</x:v>
      </x:c>
      <x:c r="C756" s="6">
        <x:v>12.565559866666666</x:v>
      </x:c>
      <x:c r="D756" s="14" t="s">
        <x:v>94</x:v>
      </x:c>
      <x:c r="E756" s="15">
        <x:v>44771.474846166166</x:v>
      </x:c>
      <x:c r="F756" t="s">
        <x:v>99</x:v>
      </x:c>
      <x:c r="G756" s="6">
        <x:v>83.24564500874291</x:v>
      </x:c>
      <x:c r="H756" t="s">
        <x:v>97</x:v>
      </x:c>
      <x:c r="I756" s="6">
        <x:v>27.69704133756204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22.517</x:v>
      </x:c>
      <x:c r="S756" s="8">
        <x:v>43856.6834656476</x:v>
      </x:c>
      <x:c r="T756" s="12">
        <x:v>378118.36670606746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334423</x:v>
      </x:c>
      <x:c r="B757" s="1">
        <x:v>44782.724601410926</x:v>
      </x:c>
      <x:c r="C757" s="6">
        <x:v>12.582221905</x:v>
      </x:c>
      <x:c r="D757" s="14" t="s">
        <x:v>94</x:v>
      </x:c>
      <x:c r="E757" s="15">
        <x:v>44771.474846166166</x:v>
      </x:c>
      <x:c r="F757" t="s">
        <x:v>99</x:v>
      </x:c>
      <x:c r="G757" s="6">
        <x:v>83.23593875993909</x:v>
      </x:c>
      <x:c r="H757" t="s">
        <x:v>97</x:v>
      </x:c>
      <x:c r="I757" s="6">
        <x:v>27.709096118487196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22.517</x:v>
      </x:c>
      <x:c r="S757" s="8">
        <x:v>43858.92438812103</x:v>
      </x:c>
      <x:c r="T757" s="12">
        <x:v>378103.39040175814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334429</x:v>
      </x:c>
      <x:c r="B758" s="1">
        <x:v>44782.72461298026</x:v>
      </x:c>
      <x:c r="C758" s="6">
        <x:v>12.59888174</x:v>
      </x:c>
      <x:c r="D758" s="14" t="s">
        <x:v>94</x:v>
      </x:c>
      <x:c r="E758" s="15">
        <x:v>44771.474846166166</x:v>
      </x:c>
      <x:c r="F758" t="s">
        <x:v>99</x:v>
      </x:c>
      <x:c r="G758" s="6">
        <x:v>83.26540571979855</x:v>
      </x:c>
      <x:c r="H758" t="s">
        <x:v>97</x:v>
      </x:c>
      <x:c r="I758" s="6">
        <x:v>27.707953768312564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22.512999999999998</x:v>
      </x:c>
      <x:c r="S758" s="8">
        <x:v>43856.445290409974</x:v>
      </x:c>
      <x:c r="T758" s="12">
        <x:v>378106.63612857397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334440</x:v>
      </x:c>
      <x:c r="B759" s="1">
        <x:v>44782.72462455189</x:v>
      </x:c>
      <x:c r="C759" s="6">
        <x:v>12.615544898333333</x:v>
      </x:c>
      <x:c r="D759" s="14" t="s">
        <x:v>94</x:v>
      </x:c>
      <x:c r="E759" s="15">
        <x:v>44771.474846166166</x:v>
      </x:c>
      <x:c r="F759" t="s">
        <x:v>99</x:v>
      </x:c>
      <x:c r="G759" s="6">
        <x:v>83.209654211837</x:v>
      </x:c>
      <x:c r="H759" t="s">
        <x:v>97</x:v>
      </x:c>
      <x:c r="I759" s="6">
        <x:v>27.70630036743387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22.520999999999997</x:v>
      </x:c>
      <x:c r="S759" s="8">
        <x:v>43862.443901984705</x:v>
      </x:c>
      <x:c r="T759" s="12">
        <x:v>378108.76109649474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334448</x:v>
      </x:c>
      <x:c r="B760" s="1">
        <x:v>44782.724636124425</x:v>
      </x:c>
      <x:c r="C760" s="6">
        <x:v>12.632209351666667</x:v>
      </x:c>
      <x:c r="D760" s="14" t="s">
        <x:v>94</x:v>
      </x:c>
      <x:c r="E760" s="15">
        <x:v>44771.474846166166</x:v>
      </x:c>
      <x:c r="F760" t="s">
        <x:v>99</x:v>
      </x:c>
      <x:c r="G760" s="6">
        <x:v>83.26966708756245</x:v>
      </x:c>
      <x:c r="H760" t="s">
        <x:v>97</x:v>
      </x:c>
      <x:c r="I760" s="6">
        <x:v>27.702662888366376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22.512999999999998</x:v>
      </x:c>
      <x:c r="S760" s="8">
        <x:v>43860.931003998536</x:v>
      </x:c>
      <x:c r="T760" s="12">
        <x:v>378098.76422685175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334454</x:v>
      </x:c>
      <x:c r="B761" s="1">
        <x:v>44782.72464769083</x:v>
      </x:c>
      <x:c r="C761" s="6">
        <x:v>12.648864966666666</x:v>
      </x:c>
      <x:c r="D761" s="14" t="s">
        <x:v>94</x:v>
      </x:c>
      <x:c r="E761" s="15">
        <x:v>44771.474846166166</x:v>
      </x:c>
      <x:c r="F761" t="s">
        <x:v>99</x:v>
      </x:c>
      <x:c r="G761" s="6">
        <x:v>83.26591415953366</x:v>
      </x:c>
      <x:c r="H761" t="s">
        <x:v>97</x:v>
      </x:c>
      <x:c r="I761" s="6">
        <x:v>27.707322469699193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22.512999999999998</x:v>
      </x:c>
      <x:c r="S761" s="8">
        <x:v>43862.27307873287</x:v>
      </x:c>
      <x:c r="T761" s="12">
        <x:v>378089.38773349253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334465</x:v>
      </x:c>
      <x:c r="B762" s="1">
        <x:v>44782.72465912707</x:v>
      </x:c>
      <x:c r="C762" s="6">
        <x:v>12.665333141666666</x:v>
      </x:c>
      <x:c r="D762" s="14" t="s">
        <x:v>94</x:v>
      </x:c>
      <x:c r="E762" s="15">
        <x:v>44771.474846166166</x:v>
      </x:c>
      <x:c r="F762" t="s">
        <x:v>99</x:v>
      </x:c>
      <x:c r="G762" s="6">
        <x:v>83.25033630972709</x:v>
      </x:c>
      <x:c r="H762" t="s">
        <x:v>97</x:v>
      </x:c>
      <x:c r="I762" s="6">
        <x:v>27.700077575062096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22.516</x:v>
      </x:c>
      <x:c r="S762" s="8">
        <x:v>43860.97511832115</x:v>
      </x:c>
      <x:c r="T762" s="12">
        <x:v>378096.17255786946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334470</x:v>
      </x:c>
      <x:c r="B763" s="1">
        <x:v>44782.72467070113</x:v>
      </x:c>
      <x:c r="C763" s="6">
        <x:v>12.6819998</x:v>
      </x:c>
      <x:c r="D763" s="14" t="s">
        <x:v>94</x:v>
      </x:c>
      <x:c r="E763" s="15">
        <x:v>44771.474846166166</x:v>
      </x:c>
      <x:c r="F763" t="s">
        <x:v>99</x:v>
      </x:c>
      <x:c r="G763" s="6">
        <x:v>83.21642396379455</x:v>
      </x:c>
      <x:c r="H763" t="s">
        <x:v>97</x:v>
      </x:c>
      <x:c r="I763" s="6">
        <x:v>27.70675129486517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22.52</x:v>
      </x:c>
      <x:c r="S763" s="8">
        <x:v>43859.09092381848</x:v>
      </x:c>
      <x:c r="T763" s="12">
        <x:v>378090.71688115067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334482</x:v>
      </x:c>
      <x:c r="B764" s="1">
        <x:v>44782.72468227023</x:v>
      </x:c>
      <x:c r="C764" s="6">
        <x:v>12.69865931</x:v>
      </x:c>
      <x:c r="D764" s="14" t="s">
        <x:v>94</x:v>
      </x:c>
      <x:c r="E764" s="15">
        <x:v>44771.474846166166</x:v>
      </x:c>
      <x:c r="F764" t="s">
        <x:v>99</x:v>
      </x:c>
      <x:c r="G764" s="6">
        <x:v>83.24697147056922</x:v>
      </x:c>
      <x:c r="H764" t="s">
        <x:v>97</x:v>
      </x:c>
      <x:c r="I764" s="6">
        <x:v>27.704256163836362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22.516</x:v>
      </x:c>
      <x:c r="S764" s="8">
        <x:v>43858.45779563758</x:v>
      </x:c>
      <x:c r="T764" s="12">
        <x:v>378091.6643353819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334489</x:v>
      </x:c>
      <x:c r="B765" s="1">
        <x:v>44782.724693925586</x:v>
      </x:c>
      <x:c r="C765" s="6">
        <x:v>12.715443011666666</x:v>
      </x:c>
      <x:c r="D765" s="14" t="s">
        <x:v>94</x:v>
      </x:c>
      <x:c r="E765" s="15">
        <x:v>44771.474846166166</x:v>
      </x:c>
      <x:c r="F765" t="s">
        <x:v>99</x:v>
      </x:c>
      <x:c r="G765" s="6">
        <x:v>83.21188027369031</x:v>
      </x:c>
      <x:c r="H765" t="s">
        <x:v>97</x:v>
      </x:c>
      <x:c r="I765" s="6">
        <x:v>27.70353468051053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22.520999999999997</x:v>
      </x:c>
      <x:c r="S765" s="8">
        <x:v>43850.95587807961</x:v>
      </x:c>
      <x:c r="T765" s="12">
        <x:v>378080.93373247713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334496</x:v>
      </x:c>
      <x:c r="B766" s="1">
        <x:v>44782.72470549575</x:v>
      </x:c>
      <x:c r="C766" s="6">
        <x:v>12.732104053333334</x:v>
      </x:c>
      <x:c r="D766" s="14" t="s">
        <x:v>94</x:v>
      </x:c>
      <x:c r="E766" s="15">
        <x:v>44771.474846166166</x:v>
      </x:c>
      <x:c r="F766" t="s">
        <x:v>99</x:v>
      </x:c>
      <x:c r="G766" s="6">
        <x:v>83.24079512796038</x:v>
      </x:c>
      <x:c r="H766" t="s">
        <x:v>97</x:v>
      </x:c>
      <x:c r="I766" s="6">
        <x:v>27.720790199213752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22.514999999999997</x:v>
      </x:c>
      <x:c r="S766" s="8">
        <x:v>43854.0886407488</x:v>
      </x:c>
      <x:c r="T766" s="12">
        <x:v>378082.76688163105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334513</x:v>
      </x:c>
      <x:c r="B767" s="1">
        <x:v>44782.72471706987</x:v>
      </x:c>
      <x:c r="C767" s="6">
        <x:v>12.748770778333334</x:v>
      </x:c>
      <x:c r="D767" s="14" t="s">
        <x:v>94</x:v>
      </x:c>
      <x:c r="E767" s="15">
        <x:v>44771.474846166166</x:v>
      </x:c>
      <x:c r="F767" t="s">
        <x:v>99</x:v>
      </x:c>
      <x:c r="G767" s="6">
        <x:v>83.24771362165387</x:v>
      </x:c>
      <x:c r="H767" t="s">
        <x:v>97</x:v>
      </x:c>
      <x:c r="I767" s="6">
        <x:v>27.72106075683314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22.514</x:v>
      </x:c>
      <x:c r="S767" s="8">
        <x:v>43864.74090135732</x:v>
      </x:c>
      <x:c r="T767" s="12">
        <x:v>378090.7867021494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334522</x:v>
      </x:c>
      <x:c r="B768" s="1">
        <x:v>44782.724728492714</x:v>
      </x:c>
      <x:c r="C768" s="6">
        <x:v>12.76521968</x:v>
      </x:c>
      <x:c r="D768" s="14" t="s">
        <x:v>94</x:v>
      </x:c>
      <x:c r="E768" s="15">
        <x:v>44771.474846166166</x:v>
      </x:c>
      <x:c r="F768" t="s">
        <x:v>99</x:v>
      </x:c>
      <x:c r="G768" s="6">
        <x:v>83.21296382105145</x:v>
      </x:c>
      <x:c r="H768" t="s">
        <x:v>97</x:v>
      </x:c>
      <x:c r="I768" s="6">
        <x:v>27.71105013942315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22.52</x:v>
      </x:c>
      <x:c r="S768" s="8">
        <x:v>43862.47303931786</x:v>
      </x:c>
      <x:c r="T768" s="12">
        <x:v>378086.86428075336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334525</x:v>
      </x:c>
      <x:c r="B769" s="1">
        <x:v>44782.724740066216</x:v>
      </x:c>
      <x:c r="C769" s="6">
        <x:v>12.781885515</x:v>
      </x:c>
      <x:c r="D769" s="14" t="s">
        <x:v>94</x:v>
      </x:c>
      <x:c r="E769" s="15">
        <x:v>44771.474846166166</x:v>
      </x:c>
      <x:c r="F769" t="s">
        <x:v>99</x:v>
      </x:c>
      <x:c r="G769" s="6">
        <x:v>83.1571046834734</x:v>
      </x:c>
      <x:c r="H769" t="s">
        <x:v>97</x:v>
      </x:c>
      <x:c r="I769" s="6">
        <x:v>27.718445367421282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22.526999999999997</x:v>
      </x:c>
      <x:c r="S769" s="8">
        <x:v>43856.35181219376</x:v>
      </x:c>
      <x:c r="T769" s="12">
        <x:v>378088.6830980081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334538</x:v>
      </x:c>
      <x:c r="B770" s="1">
        <x:v>44782.724751636684</x:v>
      </x:c>
      <x:c r="C770" s="6">
        <x:v>12.798547005</x:v>
      </x:c>
      <x:c r="D770" s="14" t="s">
        <x:v>94</x:v>
      </x:c>
      <x:c r="E770" s="15">
        <x:v>44771.474846166166</x:v>
      </x:c>
      <x:c r="F770" t="s">
        <x:v>99</x:v>
      </x:c>
      <x:c r="G770" s="6">
        <x:v>83.20462716041357</x:v>
      </x:c>
      <x:c r="H770" t="s">
        <x:v>97</x:v>
      </x:c>
      <x:c r="I770" s="6">
        <x:v>27.703684989523936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22.522</x:v>
      </x:c>
      <x:c r="S770" s="8">
        <x:v>43860.12437936649</x:v>
      </x:c>
      <x:c r="T770" s="12">
        <x:v>378089.3474841674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334549</x:v>
      </x:c>
      <x:c r="B771" s="1">
        <x:v>44782.72476320605</x:v>
      </x:c>
      <x:c r="C771" s="6">
        <x:v>12.81520689</x:v>
      </x:c>
      <x:c r="D771" s="14" t="s">
        <x:v>94</x:v>
      </x:c>
      <x:c r="E771" s="15">
        <x:v>44771.474846166166</x:v>
      </x:c>
      <x:c r="F771" t="s">
        <x:v>99</x:v>
      </x:c>
      <x:c r="G771" s="6">
        <x:v>83.17535044640361</x:v>
      </x:c>
      <x:c r="H771" t="s">
        <x:v>97</x:v>
      </x:c>
      <x:c r="I771" s="6">
        <x:v>27.71348515172076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22.525</x:v>
      </x:c>
      <x:c r="S771" s="8">
        <x:v>43855.01324815844</x:v>
      </x:c>
      <x:c r="T771" s="12">
        <x:v>378078.21646732424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334552</x:v>
      </x:c>
      <x:c r="B772" s="1">
        <x:v>44782.724774878945</x:v>
      </x:c>
      <x:c r="C772" s="6">
        <x:v>12.832015851666666</x:v>
      </x:c>
      <x:c r="D772" s="14" t="s">
        <x:v>94</x:v>
      </x:c>
      <x:c r="E772" s="15">
        <x:v>44771.474846166166</x:v>
      </x:c>
      <x:c r="F772" t="s">
        <x:v>99</x:v>
      </x:c>
      <x:c r="G772" s="6">
        <x:v>83.23779797792025</x:v>
      </x:c>
      <x:c r="H772" t="s">
        <x:v>97</x:v>
      </x:c>
      <x:c r="I772" s="6">
        <x:v>27.715649608579497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22.516</x:v>
      </x:c>
      <x:c r="S772" s="8">
        <x:v>43851.302493397874</x:v>
      </x:c>
      <x:c r="T772" s="12">
        <x:v>378090.8432124151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334564</x:v>
      </x:c>
      <x:c r="B773" s="1">
        <x:v>44782.724786485924</x:v>
      </x:c>
      <x:c r="C773" s="6">
        <x:v>12.848729911666666</x:v>
      </x:c>
      <x:c r="D773" s="14" t="s">
        <x:v>94</x:v>
      </x:c>
      <x:c r="E773" s="15">
        <x:v>44771.474846166166</x:v>
      </x:c>
      <x:c r="F773" t="s">
        <x:v>99</x:v>
      </x:c>
      <x:c r="G773" s="6">
        <x:v>83.24152526438063</x:v>
      </x:c>
      <x:c r="H773" t="s">
        <x:v>97</x:v>
      </x:c>
      <x:c r="I773" s="6">
        <x:v>27.711020077554167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22.516</x:v>
      </x:c>
      <x:c r="S773" s="8">
        <x:v>43856.27872678969</x:v>
      </x:c>
      <x:c r="T773" s="12">
        <x:v>378072.17969058244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334571</x:v>
      </x:c>
      <x:c r="B774" s="1">
        <x:v>44782.72479793619</x:v>
      </x:c>
      <x:c r="C774" s="6">
        <x:v>12.865218296666667</x:v>
      </x:c>
      <x:c r="D774" s="14" t="s">
        <x:v>94</x:v>
      </x:c>
      <x:c r="E774" s="15">
        <x:v>44771.474846166166</x:v>
      </x:c>
      <x:c r="F774" t="s">
        <x:v>99</x:v>
      </x:c>
      <x:c r="G774" s="6">
        <x:v>83.23726553092025</x:v>
      </x:c>
      <x:c r="H774" t="s">
        <x:v>97</x:v>
      </x:c>
      <x:c r="I774" s="6">
        <x:v>27.71631097067575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22.516</x:v>
      </x:c>
      <x:c r="S774" s="8">
        <x:v>43858.124718096886</x:v>
      </x:c>
      <x:c r="T774" s="12">
        <x:v>378081.49203255353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334589</x:v>
      </x:c>
      <x:c r="B775" s="1">
        <x:v>44782.72480951144</x:v>
      </x:c>
      <x:c r="C775" s="6">
        <x:v>12.881886656666667</x:v>
      </x:c>
      <x:c r="D775" s="14" t="s">
        <x:v>94</x:v>
      </x:c>
      <x:c r="E775" s="15">
        <x:v>44771.474846166166</x:v>
      </x:c>
      <x:c r="F775" t="s">
        <x:v>99</x:v>
      </x:c>
      <x:c r="G775" s="6">
        <x:v>83.19838529278452</x:v>
      </x:c>
      <x:c r="H775" t="s">
        <x:v>97</x:v>
      </x:c>
      <x:c r="I775" s="6">
        <x:v>27.71144094374722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22.522</x:v>
      </x:c>
      <x:c r="S775" s="8">
        <x:v>43861.12909291865</x:v>
      </x:c>
      <x:c r="T775" s="12">
        <x:v>378080.87848636863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334578</x:v>
      </x:c>
      <x:c r="B776" s="1">
        <x:v>44782.7248209746</x:v>
      </x:c>
      <x:c r="C776" s="6">
        <x:v>12.8983936</x:v>
      </x:c>
      <x:c r="D776" s="14" t="s">
        <x:v>94</x:v>
      </x:c>
      <x:c r="E776" s="15">
        <x:v>44771.474846166166</x:v>
      </x:c>
      <x:c r="F776" t="s">
        <x:v>99</x:v>
      </x:c>
      <x:c r="G776" s="6">
        <x:v>83.26756057099365</x:v>
      </x:c>
      <x:c r="H776" t="s">
        <x:v>97</x:v>
      </x:c>
      <x:c r="I776" s="6">
        <x:v>27.705278265479137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22.512999999999998</x:v>
      </x:c>
      <x:c r="S776" s="8">
        <x:v>43860.9162471297</x:v>
      </x:c>
      <x:c r="T776" s="12">
        <x:v>378077.861801044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334603</x:v>
      </x:c>
      <x:c r="B777" s="1">
        <x:v>44782.72483254431</x:v>
      </x:c>
      <x:c r="C777" s="6">
        <x:v>12.915053975</x:v>
      </x:c>
      <x:c r="D777" s="14" t="s">
        <x:v>94</x:v>
      </x:c>
      <x:c r="E777" s="15">
        <x:v>44771.474846166166</x:v>
      </x:c>
      <x:c r="F777" t="s">
        <x:v>99</x:v>
      </x:c>
      <x:c r="G777" s="6">
        <x:v>83.2346560289545</x:v>
      </x:c>
      <x:c r="H777" t="s">
        <x:v>97</x:v>
      </x:c>
      <x:c r="I777" s="6">
        <x:v>27.710689397011265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22.517</x:v>
      </x:c>
      <x:c r="S777" s="8">
        <x:v>43857.80588861566</x:v>
      </x:c>
      <x:c r="T777" s="12">
        <x:v>378089.2333439761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334606</x:v>
      </x:c>
      <x:c r="B778" s="1">
        <x:v>44782.724844223965</x:v>
      </x:c>
      <x:c r="C778" s="6">
        <x:v>12.93187268</x:v>
      </x:c>
      <x:c r="D778" s="14" t="s">
        <x:v>94</x:v>
      </x:c>
      <x:c r="E778" s="15">
        <x:v>44771.474846166166</x:v>
      </x:c>
      <x:c r="F778" t="s">
        <x:v>99</x:v>
      </x:c>
      <x:c r="G778" s="6">
        <x:v>83.22364943814004</x:v>
      </x:c>
      <x:c r="H778" t="s">
        <x:v>97</x:v>
      </x:c>
      <x:c r="I778" s="6">
        <x:v>27.715499299029943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22.517999999999997</x:v>
      </x:c>
      <x:c r="S778" s="8">
        <x:v>43865.01338002091</x:v>
      </x:c>
      <x:c r="T778" s="12">
        <x:v>378081.8189081511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334615</x:v>
      </x:c>
      <x:c r="B779" s="1">
        <x:v>44782.72485547502</x:v>
      </x:c>
      <x:c r="C779" s="6">
        <x:v>12.948074205</x:v>
      </x:c>
      <x:c r="D779" s="14" t="s">
        <x:v>94</x:v>
      </x:c>
      <x:c r="E779" s="15">
        <x:v>44771.474846166166</x:v>
      </x:c>
      <x:c r="F779" t="s">
        <x:v>99</x:v>
      </x:c>
      <x:c r="G779" s="6">
        <x:v>83.20722970194008</x:v>
      </x:c>
      <x:c r="H779" t="s">
        <x:v>97</x:v>
      </x:c>
      <x:c r="I779" s="6">
        <x:v>27.718174810012442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22.52</x:v>
      </x:c>
      <x:c r="S779" s="8">
        <x:v>43856.311124082735</x:v>
      </x:c>
      <x:c r="T779" s="12">
        <x:v>378060.44121040625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334630</x:v>
      </x:c>
      <x:c r="B780" s="1">
        <x:v>44782.72486702496</x:v>
      </x:c>
      <x:c r="C780" s="6">
        <x:v>12.964706121666667</x:v>
      </x:c>
      <x:c r="D780" s="14" t="s">
        <x:v>94</x:v>
      </x:c>
      <x:c r="E780" s="15">
        <x:v>44771.474846166166</x:v>
      </x:c>
      <x:c r="F780" t="s">
        <x:v>99</x:v>
      </x:c>
      <x:c r="G780" s="6">
        <x:v>83.22369783473727</x:v>
      </x:c>
      <x:c r="H780" t="s">
        <x:v>97</x:v>
      </x:c>
      <x:c r="I780" s="6">
        <x:v>27.715439175212396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22.517999999999997</x:v>
      </x:c>
      <x:c r="S780" s="8">
        <x:v>43857.53710125244</x:v>
      </x:c>
      <x:c r="T780" s="12">
        <x:v>378068.4812189899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334637</x:v>
      </x:c>
      <x:c r="B781" s="1">
        <x:v>44782.72487852468</x:v>
      </x:c>
      <x:c r="C781" s="6">
        <x:v>12.981265708333334</x:v>
      </x:c>
      <x:c r="D781" s="14" t="s">
        <x:v>94</x:v>
      </x:c>
      <x:c r="E781" s="15">
        <x:v>44771.474846166166</x:v>
      </x:c>
      <x:c r="F781" t="s">
        <x:v>99</x:v>
      </x:c>
      <x:c r="G781" s="6">
        <x:v>83.24270714554086</x:v>
      </x:c>
      <x:c r="H781" t="s">
        <x:v>97</x:v>
      </x:c>
      <x:c r="I781" s="6">
        <x:v>27.71841530548545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22.514999999999997</x:v>
      </x:c>
      <x:c r="S781" s="8">
        <x:v>43851.5293626185</x:v>
      </x:c>
      <x:c r="T781" s="12">
        <x:v>378065.9671015433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334648</x:v>
      </x:c>
      <x:c r="B782" s="1">
        <x:v>44782.7248900916</x:v>
      </x:c>
      <x:c r="C782" s="6">
        <x:v>12.997922078333334</x:v>
      </x:c>
      <x:c r="D782" s="14" t="s">
        <x:v>94</x:v>
      </x:c>
      <x:c r="E782" s="15">
        <x:v>44771.474846166166</x:v>
      </x:c>
      <x:c r="F782" t="s">
        <x:v>99</x:v>
      </x:c>
      <x:c r="G782" s="6">
        <x:v>83.19727248286576</x:v>
      </x:c>
      <x:c r="H782" t="s">
        <x:v>97</x:v>
      </x:c>
      <x:c r="I782" s="6">
        <x:v>27.712823790181574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22.522</x:v>
      </x:c>
      <x:c r="S782" s="8">
        <x:v>43859.8890081338</x:v>
      </x:c>
      <x:c r="T782" s="12">
        <x:v>378062.24034336297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334651</x:v>
      </x:c>
      <x:c r="B783" s="1">
        <x:v>44782.72490166097</x:v>
      </x:c>
      <x:c r="C783" s="6">
        <x:v>13.014581973333334</x:v>
      </x:c>
      <x:c r="D783" s="14" t="s">
        <x:v>94</x:v>
      </x:c>
      <x:c r="E783" s="15">
        <x:v>44771.474846166166</x:v>
      </x:c>
      <x:c r="F783" t="s">
        <x:v>99</x:v>
      </x:c>
      <x:c r="G783" s="6">
        <x:v>83.25466495068855</x:v>
      </x:c>
      <x:c r="H783" t="s">
        <x:v>97</x:v>
      </x:c>
      <x:c r="I783" s="6">
        <x:v>27.70356474231312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22.514999999999997</x:v>
      </x:c>
      <x:c r="S783" s="8">
        <x:v>43849.51723965752</x:v>
      </x:c>
      <x:c r="T783" s="12">
        <x:v>378051.51787120744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334659</x:v>
      </x:c>
      <x:c r="B784" s="1">
        <x:v>44782.724913231665</x:v>
      </x:c>
      <x:c r="C784" s="6">
        <x:v>13.031243768333333</x:v>
      </x:c>
      <x:c r="D784" s="14" t="s">
        <x:v>94</x:v>
      </x:c>
      <x:c r="E784" s="15">
        <x:v>44771.474846166166</x:v>
      </x:c>
      <x:c r="F784" t="s">
        <x:v>99</x:v>
      </x:c>
      <x:c r="G784" s="6">
        <x:v>83.24831873050093</x:v>
      </x:c>
      <x:c r="H784" t="s">
        <x:v>97</x:v>
      </x:c>
      <x:c r="I784" s="6">
        <x:v>27.72030920794259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22.514</x:v>
      </x:c>
      <x:c r="S784" s="8">
        <x:v>43856.65634840962</x:v>
      </x:c>
      <x:c r="T784" s="12">
        <x:v>378053.7225339045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334669</x:v>
      </x:c>
      <x:c r="B785" s="1">
        <x:v>44782.724925489354</x:v>
      </x:c>
      <x:c r="C785" s="6">
        <x:v>13.048894838333334</x:v>
      </x:c>
      <x:c r="D785" s="14" t="s">
        <x:v>94</x:v>
      </x:c>
      <x:c r="E785" s="15">
        <x:v>44771.474846166166</x:v>
      </x:c>
      <x:c r="F785" t="s">
        <x:v>99</x:v>
      </x:c>
      <x:c r="G785" s="6">
        <x:v>83.25978285649266</x:v>
      </x:c>
      <x:c r="H785" t="s">
        <x:v>97</x:v>
      </x:c>
      <x:c r="I785" s="6">
        <x:v>27.732664693059633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22.511</x:v>
      </x:c>
      <x:c r="S785" s="8">
        <x:v>43852.80128497992</x:v>
      </x:c>
      <x:c r="T785" s="12">
        <x:v>378058.49118956324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334677</x:v>
      </x:c>
      <x:c r="B786" s="1">
        <x:v>44782.72493706011</x:v>
      </x:c>
      <x:c r="C786" s="6">
        <x:v>13.065556736666666</x:v>
      </x:c>
      <x:c r="D786" s="14" t="s">
        <x:v>94</x:v>
      </x:c>
      <x:c r="E786" s="15">
        <x:v>44771.474846166166</x:v>
      </x:c>
      <x:c r="F786" t="s">
        <x:v>99</x:v>
      </x:c>
      <x:c r="G786" s="6">
        <x:v>83.27619131961502</x:v>
      </x:c>
      <x:c r="H786" t="s">
        <x:v>97</x:v>
      </x:c>
      <x:c r="I786" s="6">
        <x:v>27.73001923256561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22.508999999999997</x:v>
      </x:c>
      <x:c r="S786" s="8">
        <x:v>43857.7363738709</x:v>
      </x:c>
      <x:c r="T786" s="12">
        <x:v>378059.85559965874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334685</x:v>
      </x:c>
      <x:c r="B787" s="1">
        <x:v>44782.72494862976</x:v>
      </x:c>
      <x:c r="C787" s="6">
        <x:v>13.082217023333333</x:v>
      </x:c>
      <x:c r="D787" s="14" t="s">
        <x:v>94</x:v>
      </x:c>
      <x:c r="E787" s="15">
        <x:v>44771.474846166166</x:v>
      </x:c>
      <x:c r="F787" t="s">
        <x:v>99</x:v>
      </x:c>
      <x:c r="G787" s="6">
        <x:v>83.23994466925627</x:v>
      </x:c>
      <x:c r="H787" t="s">
        <x:v>97</x:v>
      </x:c>
      <x:c r="I787" s="6">
        <x:v>27.730710659539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22.514</x:v>
      </x:c>
      <x:c r="S787" s="8">
        <x:v>43859.36425481796</x:v>
      </x:c>
      <x:c r="T787" s="12">
        <x:v>378063.26554286876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334700</x:v>
      </x:c>
      <x:c r="B788" s="1">
        <x:v>44782.724960200685</x:v>
      </x:c>
      <x:c r="C788" s="6">
        <x:v>13.098879155</x:v>
      </x:c>
      <x:c r="D788" s="14" t="s">
        <x:v>94</x:v>
      </x:c>
      <x:c r="E788" s="15">
        <x:v>44771.474846166166</x:v>
      </x:c>
      <x:c r="F788" t="s">
        <x:v>99</x:v>
      </x:c>
      <x:c r="G788" s="6">
        <x:v>83.2069349969942</x:v>
      </x:c>
      <x:c r="H788" t="s">
        <x:v>97</x:v>
      </x:c>
      <x:c r="I788" s="6">
        <x:v>27.727403836172016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22.519</x:v>
      </x:c>
      <x:c r="S788" s="8">
        <x:v>43855.82182933794</x:v>
      </x:c>
      <x:c r="T788" s="12">
        <x:v>378052.82228828775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334706</x:v>
      </x:c>
      <x:c r="B789" s="1">
        <x:v>44782.72497177239</x:v>
      </x:c>
      <x:c r="C789" s="6">
        <x:v>13.115542408333333</x:v>
      </x:c>
      <x:c r="D789" s="14" t="s">
        <x:v>94</x:v>
      </x:c>
      <x:c r="E789" s="15">
        <x:v>44771.474846166166</x:v>
      </x:c>
      <x:c r="F789" t="s">
        <x:v>99</x:v>
      </x:c>
      <x:c r="G789" s="6">
        <x:v>83.23088063282421</x:v>
      </x:c>
      <x:c r="H789" t="s">
        <x:v>97</x:v>
      </x:c>
      <x:c r="I789" s="6">
        <x:v>27.715379051395757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22.517</x:v>
      </x:c>
      <x:c r="S789" s="8">
        <x:v>43859.62060655722</x:v>
      </x:c>
      <x:c r="T789" s="12">
        <x:v>378049.9570112651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334716</x:v>
      </x:c>
      <x:c r="B790" s="1">
        <x:v>44782.72498276583</x:v>
      </x:c>
      <x:c r="C790" s="6">
        <x:v>13.13137297</x:v>
      </x:c>
      <x:c r="D790" s="14" t="s">
        <x:v>94</x:v>
      </x:c>
      <x:c r="E790" s="15">
        <x:v>44771.474846166166</x:v>
      </x:c>
      <x:c r="F790" t="s">
        <x:v>99</x:v>
      </x:c>
      <x:c r="G790" s="6">
        <x:v>83.26854940514089</x:v>
      </x:c>
      <x:c r="H790" t="s">
        <x:v>97</x:v>
      </x:c>
      <x:c r="I790" s="6">
        <x:v>27.712913975838546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22.511999999999997</x:v>
      </x:c>
      <x:c r="S790" s="8">
        <x:v>43854.13332409079</x:v>
      </x:c>
      <x:c r="T790" s="12">
        <x:v>378042.6216239717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334729</x:v>
      </x:c>
      <x:c r="B791" s="1">
        <x:v>44782.72499433574</x:v>
      </x:c>
      <x:c r="C791" s="6">
        <x:v>13.148033636666666</x:v>
      </x:c>
      <x:c r="D791" s="14" t="s">
        <x:v>94</x:v>
      </x:c>
      <x:c r="E791" s="15">
        <x:v>44771.474846166166</x:v>
      </x:c>
      <x:c r="F791" t="s">
        <x:v>99</x:v>
      </x:c>
      <x:c r="G791" s="6">
        <x:v>83.23873797483438</x:v>
      </x:c>
      <x:c r="H791" t="s">
        <x:v>97</x:v>
      </x:c>
      <x:c r="I791" s="6">
        <x:v>27.723345466493356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22.514999999999997</x:v>
      </x:c>
      <x:c r="S791" s="8">
        <x:v>43846.88330896843</x:v>
      </x:c>
      <x:c r="T791" s="12">
        <x:v>378039.5506162513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334736</x:v>
      </x:c>
      <x:c r="B792" s="1">
        <x:v>44782.72500581165</x:v>
      </x:c>
      <x:c r="C792" s="6">
        <x:v>13.164558948333333</x:v>
      </x:c>
      <x:c r="D792" s="14" t="s">
        <x:v>94</x:v>
      </x:c>
      <x:c r="E792" s="15">
        <x:v>44771.474846166166</x:v>
      </x:c>
      <x:c r="F792" t="s">
        <x:v>99</x:v>
      </x:c>
      <x:c r="G792" s="6">
        <x:v>83.20317015722453</x:v>
      </x:c>
      <x:c r="H792" t="s">
        <x:v>97</x:v>
      </x:c>
      <x:c r="I792" s="6">
        <x:v>27.714356946676617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22.520999999999997</x:v>
      </x:c>
      <x:c r="S792" s="8">
        <x:v>43855.56283098511</x:v>
      </x:c>
      <x:c r="T792" s="12">
        <x:v>378039.6648474076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334740</x:v>
      </x:c>
      <x:c r="B793" s="1">
        <x:v>44782.7250180041</x:v>
      </x:c>
      <x:c r="C793" s="6">
        <x:v>13.182116078333333</x:v>
      </x:c>
      <x:c r="D793" s="14" t="s">
        <x:v>94</x:v>
      </x:c>
      <x:c r="E793" s="15">
        <x:v>44771.474846166166</x:v>
      </x:c>
      <x:c r="F793" t="s">
        <x:v>99</x:v>
      </x:c>
      <x:c r="G793" s="6">
        <x:v>83.26102769401668</x:v>
      </x:c>
      <x:c r="H793" t="s">
        <x:v>97</x:v>
      </x:c>
      <x:c r="I793" s="6">
        <x:v>27.704526720122885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22.514</x:v>
      </x:c>
      <x:c r="S793" s="8">
        <x:v>43856.64696750805</x:v>
      </x:c>
      <x:c r="T793" s="12">
        <x:v>378042.4779362664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334749</x:v>
      </x:c>
      <x:c r="B794" s="1">
        <x:v>44782.725029574794</x:v>
      </x:c>
      <x:c r="C794" s="6">
        <x:v>13.198777871666667</x:v>
      </x:c>
      <x:c r="D794" s="14" t="s">
        <x:v>94</x:v>
      </x:c>
      <x:c r="E794" s="15">
        <x:v>44771.474846166166</x:v>
      </x:c>
      <x:c r="F794" t="s">
        <x:v>99</x:v>
      </x:c>
      <x:c r="G794" s="6">
        <x:v>83.21929393464957</x:v>
      </x:c>
      <x:c r="H794" t="s">
        <x:v>97</x:v>
      </x:c>
      <x:c r="I794" s="6">
        <x:v>27.72091044704166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22.517999999999997</x:v>
      </x:c>
      <x:c r="S794" s="8">
        <x:v>43850.49244101254</x:v>
      </x:c>
      <x:c r="T794" s="12">
        <x:v>378030.9880895531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334761</x:v>
      </x:c>
      <x:c r="B795" s="1">
        <x:v>44782.725041144724</x:v>
      </x:c>
      <x:c r="C795" s="6">
        <x:v>13.215438571666667</x:v>
      </x:c>
      <x:c r="D795" s="14" t="s">
        <x:v>94</x:v>
      </x:c>
      <x:c r="E795" s="15">
        <x:v>44771.474846166166</x:v>
      </x:c>
      <x:c r="F795" t="s">
        <x:v>99</x:v>
      </x:c>
      <x:c r="G795" s="6">
        <x:v>83.22867123595633</x:v>
      </x:c>
      <x:c r="H795" t="s">
        <x:v>97</x:v>
      </x:c>
      <x:c r="I795" s="6">
        <x:v>27.735851273242133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22.514999999999997</x:v>
      </x:c>
      <x:c r="S795" s="8">
        <x:v>43853.15638929255</x:v>
      </x:c>
      <x:c r="T795" s="12">
        <x:v>378039.3463501735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334774</x:v>
      </x:c>
      <x:c r="B796" s="1">
        <x:v>44782.7250527164</x:v>
      </x:c>
      <x:c r="C796" s="6">
        <x:v>13.232101785</x:v>
      </x:c>
      <x:c r="D796" s="14" t="s">
        <x:v>94</x:v>
      </x:c>
      <x:c r="E796" s="15">
        <x:v>44771.474846166166</x:v>
      </x:c>
      <x:c r="F796" t="s">
        <x:v>99</x:v>
      </x:c>
      <x:c r="G796" s="6">
        <x:v>83.17806828823176</x:v>
      </x:c>
      <x:c r="H796" t="s">
        <x:v>97</x:v>
      </x:c>
      <x:c r="I796" s="6">
        <x:v>27.736693011908756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22.522</x:v>
      </x:c>
      <x:c r="S796" s="8">
        <x:v>43851.64205080187</x:v>
      </x:c>
      <x:c r="T796" s="12">
        <x:v>378040.68712513236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334783</x:v>
      </x:c>
      <x:c r="B797" s="1">
        <x:v>44782.7250642867</x:v>
      </x:c>
      <x:c r="C797" s="6">
        <x:v>13.24876303</x:v>
      </x:c>
      <x:c r="D797" s="14" t="s">
        <x:v>94</x:v>
      </x:c>
      <x:c r="E797" s="15">
        <x:v>44771.474846166166</x:v>
      </x:c>
      <x:c r="F797" t="s">
        <x:v>99</x:v>
      </x:c>
      <x:c r="G797" s="6">
        <x:v>83.22049975119323</x:v>
      </x:c>
      <x:c r="H797" t="s">
        <x:v>97</x:v>
      </x:c>
      <x:c r="I797" s="6">
        <x:v>27.728275634743113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22.517</x:v>
      </x:c>
      <x:c r="S797" s="8">
        <x:v>43855.8486962591</x:v>
      </x:c>
      <x:c r="T797" s="12">
        <x:v>378037.1617183418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334789</x:v>
      </x:c>
      <x:c r="B798" s="1">
        <x:v>44782.725075860406</x:v>
      </x:c>
      <x:c r="C798" s="6">
        <x:v>13.265429165</x:v>
      </x:c>
      <x:c r="D798" s="14" t="s">
        <x:v>94</x:v>
      </x:c>
      <x:c r="E798" s="15">
        <x:v>44771.474846166166</x:v>
      </x:c>
      <x:c r="F798" t="s">
        <x:v>99</x:v>
      </x:c>
      <x:c r="G798" s="6">
        <x:v>83.25545956335874</x:v>
      </x:c>
      <x:c r="H798" t="s">
        <x:v>97</x:v>
      </x:c>
      <x:c r="I798" s="6">
        <x:v>27.71144094374722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22.514</x:v>
      </x:c>
      <x:c r="S798" s="8">
        <x:v>43856.26347525767</x:v>
      </x:c>
      <x:c r="T798" s="12">
        <x:v>378030.59268147615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334798</x:v>
      </x:c>
      <x:c r="B799" s="1">
        <x:v>44782.725087429964</x:v>
      </x:c>
      <x:c r="C799" s="6">
        <x:v>13.28208932</x:v>
      </x:c>
      <x:c r="D799" s="14" t="s">
        <x:v>94</x:v>
      </x:c>
      <x:c r="E799" s="15">
        <x:v>44771.474846166166</x:v>
      </x:c>
      <x:c r="F799" t="s">
        <x:v>99</x:v>
      </x:c>
      <x:c r="G799" s="6">
        <x:v>83.25772807276681</x:v>
      </x:c>
      <x:c r="H799" t="s">
        <x:v>97</x:v>
      </x:c>
      <x:c r="I799" s="6">
        <x:v>27.726351665784023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22.511999999999997</x:v>
      </x:c>
      <x:c r="S799" s="8">
        <x:v>43851.30463403386</x:v>
      </x:c>
      <x:c r="T799" s="12">
        <x:v>378034.31734496244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334807</x:v>
      </x:c>
      <x:c r="B800" s="1">
        <x:v>44782.72509899688</x:v>
      </x:c>
      <x:c r="C800" s="6">
        <x:v>13.298745678333333</x:v>
      </x:c>
      <x:c r="D800" s="14" t="s">
        <x:v>94</x:v>
      </x:c>
      <x:c r="E800" s="15">
        <x:v>44771.474846166166</x:v>
      </x:c>
      <x:c r="F800" t="s">
        <x:v>99</x:v>
      </x:c>
      <x:c r="G800" s="6">
        <x:v>83.25465705089522</x:v>
      </x:c>
      <x:c r="H800" t="s">
        <x:v>97</x:v>
      </x:c>
      <x:c r="I800" s="6">
        <x:v>27.721301252513513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22.512999999999998</x:v>
      </x:c>
      <x:c r="S800" s="8">
        <x:v>43856.170140643255</x:v>
      </x:c>
      <x:c r="T800" s="12">
        <x:v>378022.65454106365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334811</x:v>
      </x:c>
      <x:c r="B801" s="1">
        <x:v>44782.7251105745</x:v>
      </x:c>
      <x:c r="C801" s="6">
        <x:v>13.315417445</x:v>
      </x:c>
      <x:c r="D801" s="14" t="s">
        <x:v>94</x:v>
      </x:c>
      <x:c r="E801" s="15">
        <x:v>44771.474846166166</x:v>
      </x:c>
      <x:c r="F801" t="s">
        <x:v>99</x:v>
      </x:c>
      <x:c r="G801" s="6">
        <x:v>83.21487048966067</x:v>
      </x:c>
      <x:c r="H801" t="s">
        <x:v>97</x:v>
      </x:c>
      <x:c r="I801" s="6">
        <x:v>27.717543509475945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22.519</x:v>
      </x:c>
      <x:c r="S801" s="8">
        <x:v>43852.63550714484</x:v>
      </x:c>
      <x:c r="T801" s="12">
        <x:v>378039.1107087742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334828</x:v>
      </x:c>
      <x:c r="B802" s="1">
        <x:v>44782.72512201385</x:v>
      </x:c>
      <x:c r="C802" s="6">
        <x:v>13.331890121666667</x:v>
      </x:c>
      <x:c r="D802" s="14" t="s">
        <x:v>94</x:v>
      </x:c>
      <x:c r="E802" s="15">
        <x:v>44771.474846166166</x:v>
      </x:c>
      <x:c r="F802" t="s">
        <x:v>99</x:v>
      </x:c>
      <x:c r="G802" s="6">
        <x:v>83.24039226803569</x:v>
      </x:c>
      <x:c r="H802" t="s">
        <x:v>97</x:v>
      </x:c>
      <x:c r="I802" s="6">
        <x:v>27.70356474231312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22.517</x:v>
      </x:c>
      <x:c r="S802" s="8">
        <x:v>43854.949055371</x:v>
      </x:c>
      <x:c r="T802" s="12">
        <x:v>378020.02364234306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334837</x:v>
      </x:c>
      <x:c r="B803" s="1">
        <x:v>44782.72513358314</x:v>
      </x:c>
      <x:c r="C803" s="6">
        <x:v>13.348549895</x:v>
      </x:c>
      <x:c r="D803" s="14" t="s">
        <x:v>94</x:v>
      </x:c>
      <x:c r="E803" s="15">
        <x:v>44771.474846166166</x:v>
      </x:c>
      <x:c r="F803" t="s">
        <x:v>99</x:v>
      </x:c>
      <x:c r="G803" s="6">
        <x:v>83.21528668787462</x:v>
      </x:c>
      <x:c r="H803" t="s">
        <x:v>97</x:v>
      </x:c>
      <x:c r="I803" s="6">
        <x:v>27.708164201210366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22.52</x:v>
      </x:c>
      <x:c r="S803" s="8">
        <x:v>43848.70025704011</x:v>
      </x:c>
      <x:c r="T803" s="12">
        <x:v>378026.593772277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334843</x:v>
      </x:c>
      <x:c r="B804" s="1">
        <x:v>44782.725145182696</x:v>
      </x:c>
      <x:c r="C804" s="6">
        <x:v>13.365253246666667</x:v>
      </x:c>
      <x:c r="D804" s="14" t="s">
        <x:v>94</x:v>
      </x:c>
      <x:c r="E804" s="15">
        <x:v>44771.474846166166</x:v>
      </x:c>
      <x:c r="F804" t="s">
        <x:v>99</x:v>
      </x:c>
      <x:c r="G804" s="6">
        <x:v>83.210193578262</x:v>
      </x:c>
      <x:c r="H804" t="s">
        <x:v>97</x:v>
      </x:c>
      <x:c r="I804" s="6">
        <x:v>27.741082081233344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22.517</x:v>
      </x:c>
      <x:c r="S804" s="8">
        <x:v>43852.23664830909</x:v>
      </x:c>
      <x:c r="T804" s="12">
        <x:v>378027.733221771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334850</x:v>
      </x:c>
      <x:c r="B805" s="1">
        <x:v>44782.725156883665</x:v>
      </x:c>
      <x:c r="C805" s="6">
        <x:v>13.382102648333333</x:v>
      </x:c>
      <x:c r="D805" s="14" t="s">
        <x:v>94</x:v>
      </x:c>
      <x:c r="E805" s="15">
        <x:v>44771.474846166166</x:v>
      </x:c>
      <x:c r="F805" t="s">
        <x:v>99</x:v>
      </x:c>
      <x:c r="G805" s="6">
        <x:v>83.19221206597392</x:v>
      </x:c>
      <x:c r="H805" t="s">
        <x:v>97</x:v>
      </x:c>
      <x:c r="I805" s="6">
        <x:v>27.72797501452078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22.520999999999997</x:v>
      </x:c>
      <x:c r="S805" s="8">
        <x:v>43853.75722991481</x:v>
      </x:c>
      <x:c r="T805" s="12">
        <x:v>378028.6450109487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334862</x:v>
      </x:c>
      <x:c r="B806" s="1">
        <x:v>44782.725168358935</x:v>
      </x:c>
      <x:c r="C806" s="6">
        <x:v>13.398627043333333</x:v>
      </x:c>
      <x:c r="D806" s="14" t="s">
        <x:v>94</x:v>
      </x:c>
      <x:c r="E806" s="15">
        <x:v>44771.474846166166</x:v>
      </x:c>
      <x:c r="F806" t="s">
        <x:v>99</x:v>
      </x:c>
      <x:c r="G806" s="6">
        <x:v>83.22570202371291</x:v>
      </x:c>
      <x:c r="H806" t="s">
        <x:v>97</x:v>
      </x:c>
      <x:c r="I806" s="6">
        <x:v>27.721812305891945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22.517</x:v>
      </x:c>
      <x:c r="S806" s="8">
        <x:v>43851.324212395106</x:v>
      </x:c>
      <x:c r="T806" s="12">
        <x:v>378021.9084667146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334868</x:v>
      </x:c>
      <x:c r="B807" s="1">
        <x:v>44782.72517992978</x:v>
      </x:c>
      <x:c r="C807" s="6">
        <x:v>13.415289048333333</x:v>
      </x:c>
      <x:c r="D807" s="14" t="s">
        <x:v>94</x:v>
      </x:c>
      <x:c r="E807" s="15">
        <x:v>44771.474846166166</x:v>
      </x:c>
      <x:c r="F807" t="s">
        <x:v>99</x:v>
      </x:c>
      <x:c r="G807" s="6">
        <x:v>83.21230583403839</x:v>
      </x:c>
      <x:c r="H807" t="s">
        <x:v>97</x:v>
      </x:c>
      <x:c r="I807" s="6">
        <x:v>27.720730075301162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22.519</x:v>
      </x:c>
      <x:c r="S807" s="8">
        <x:v>43852.26775808078</x:v>
      </x:c>
      <x:c r="T807" s="12">
        <x:v>378028.3342479854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334879</x:v>
      </x:c>
      <x:c r="B808" s="1">
        <x:v>44782.72519150268</x:v>
      </x:c>
      <x:c r="C808" s="6">
        <x:v>13.43195403</x:v>
      </x:c>
      <x:c r="D808" s="14" t="s">
        <x:v>94</x:v>
      </x:c>
      <x:c r="E808" s="15">
        <x:v>44771.474846166166</x:v>
      </x:c>
      <x:c r="F808" t="s">
        <x:v>99</x:v>
      </x:c>
      <x:c r="G808" s="6">
        <x:v>83.17490967537282</x:v>
      </x:c>
      <x:c r="H808" t="s">
        <x:v>97</x:v>
      </x:c>
      <x:c r="I808" s="6">
        <x:v>27.722894536831973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22.523999999999997</x:v>
      </x:c>
      <x:c r="S808" s="8">
        <x:v>43855.00791059519</x:v>
      </x:c>
      <x:c r="T808" s="12">
        <x:v>378027.3957020095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334890</x:v>
      </x:c>
      <x:c r="B809" s="1">
        <x:v>44782.72520307325</x:v>
      </x:c>
      <x:c r="C809" s="6">
        <x:v>13.448615656666666</x:v>
      </x:c>
      <x:c r="D809" s="14" t="s">
        <x:v>94</x:v>
      </x:c>
      <x:c r="E809" s="15">
        <x:v>44771.474846166166</x:v>
      </x:c>
      <x:c r="F809" t="s">
        <x:v>99</x:v>
      </x:c>
      <x:c r="G809" s="6">
        <x:v>83.22906563917132</x:v>
      </x:c>
      <x:c r="H809" t="s">
        <x:v>97</x:v>
      </x:c>
      <x:c r="I809" s="6">
        <x:v>27.717633695259337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22.517</x:v>
      </x:c>
      <x:c r="S809" s="8">
        <x:v>43848.84090613173</x:v>
      </x:c>
      <x:c r="T809" s="12">
        <x:v>378034.03873289475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334905</x:v>
      </x:c>
      <x:c r="B810" s="1">
        <x:v>44782.72521464562</x:v>
      </x:c>
      <x:c r="C810" s="6">
        <x:v>13.465279865</x:v>
      </x:c>
      <x:c r="D810" s="14" t="s">
        <x:v>94</x:v>
      </x:c>
      <x:c r="E810" s="15">
        <x:v>44771.474846166166</x:v>
      </x:c>
      <x:c r="F810" t="s">
        <x:v>99</x:v>
      </x:c>
      <x:c r="G810" s="6">
        <x:v>83.2288406115694</x:v>
      </x:c>
      <x:c r="H810" t="s">
        <x:v>97</x:v>
      </x:c>
      <x:c r="I810" s="6">
        <x:v>27.735640838609015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22.514999999999997</x:v>
      </x:c>
      <x:c r="S810" s="8">
        <x:v>43853.932170111424</x:v>
      </x:c>
      <x:c r="T810" s="12">
        <x:v>378022.2033083514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334895</x:v>
      </x:c>
      <x:c r="B811" s="1">
        <x:v>44782.72522621795</x:v>
      </x:c>
      <x:c r="C811" s="6">
        <x:v>13.481944023333334</x:v>
      </x:c>
      <x:c r="D811" s="14" t="s">
        <x:v>94</x:v>
      </x:c>
      <x:c r="E811" s="15">
        <x:v>44771.474846166166</x:v>
      </x:c>
      <x:c r="F811" t="s">
        <x:v>99</x:v>
      </x:c>
      <x:c r="G811" s="6">
        <x:v>83.22023360285007</x:v>
      </x:c>
      <x:c r="H811" t="s">
        <x:v>97</x:v>
      </x:c>
      <x:c r="I811" s="6">
        <x:v>27.728606317019512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22.517</x:v>
      </x:c>
      <x:c r="S811" s="8">
        <x:v>43850.76936771226</x:v>
      </x:c>
      <x:c r="T811" s="12">
        <x:v>378014.04239040695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334914</x:v>
      </x:c>
      <x:c r="B812" s="1">
        <x:v>44782.72523778675</x:v>
      </x:c>
      <x:c r="C812" s="6">
        <x:v>13.498603088333333</x:v>
      </x:c>
      <x:c r="D812" s="14" t="s">
        <x:v>94</x:v>
      </x:c>
      <x:c r="E812" s="15">
        <x:v>44771.474846166166</x:v>
      </x:c>
      <x:c r="F812" t="s">
        <x:v>99</x:v>
      </x:c>
      <x:c r="G812" s="6">
        <x:v>83.27863667353523</x:v>
      </x:c>
      <x:c r="H812" t="s">
        <x:v>97</x:v>
      </x:c>
      <x:c r="I812" s="6">
        <x:v>27.72698296797762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22.508999999999997</x:v>
      </x:c>
      <x:c r="S812" s="8">
        <x:v>43853.696480633465</x:v>
      </x:c>
      <x:c r="T812" s="12">
        <x:v>378009.5330230695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334927</x:v>
      </x:c>
      <x:c r="B813" s="1">
        <x:v>44782.72524933281</x:v>
      </x:c>
      <x:c r="C813" s="6">
        <x:v>13.515229431666667</x:v>
      </x:c>
      <x:c r="D813" s="14" t="s">
        <x:v>94</x:v>
      </x:c>
      <x:c r="E813" s="15">
        <x:v>44771.474846166166</x:v>
      </x:c>
      <x:c r="F813" t="s">
        <x:v>99</x:v>
      </x:c>
      <x:c r="G813" s="6">
        <x:v>83.23215564885732</x:v>
      </x:c>
      <x:c r="H813" t="s">
        <x:v>97</x:v>
      </x:c>
      <x:c r="I813" s="6">
        <x:v>27.731522334863257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22.514999999999997</x:v>
      </x:c>
      <x:c r="S813" s="8">
        <x:v>43854.585583706794</x:v>
      </x:c>
      <x:c r="T813" s="12">
        <x:v>378015.01416122075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334929</x:v>
      </x:c>
      <x:c r="B814" s="1">
        <x:v>44782.725260907886</x:v>
      </x:c>
      <x:c r="C814" s="6">
        <x:v>13.531897536666667</x:v>
      </x:c>
      <x:c r="D814" s="14" t="s">
        <x:v>94</x:v>
      </x:c>
      <x:c r="E814" s="15">
        <x:v>44771.474846166166</x:v>
      </x:c>
      <x:c r="F814" t="s">
        <x:v>99</x:v>
      </x:c>
      <x:c r="G814" s="6">
        <x:v>83.22712590910524</x:v>
      </x:c>
      <x:c r="H814" t="s">
        <x:v>97</x:v>
      </x:c>
      <x:c r="I814" s="6">
        <x:v>27.72890693729869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22.516</x:v>
      </x:c>
      <x:c r="S814" s="8">
        <x:v>43854.025902787114</x:v>
      </x:c>
      <x:c r="T814" s="12">
        <x:v>378009.2419314334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334944</x:v>
      </x:c>
      <x:c r="B815" s="1">
        <x:v>44782.72527247737</x:v>
      </x:c>
      <x:c r="C815" s="6">
        <x:v>13.548557578333334</x:v>
      </x:c>
      <x:c r="D815" s="14" t="s">
        <x:v>94</x:v>
      </x:c>
      <x:c r="E815" s="15">
        <x:v>44771.474846166166</x:v>
      </x:c>
      <x:c r="F815" t="s">
        <x:v>99</x:v>
      </x:c>
      <x:c r="G815" s="6">
        <x:v>83.26070268445717</x:v>
      </x:c>
      <x:c r="H815" t="s">
        <x:v>97</x:v>
      </x:c>
      <x:c r="I815" s="6">
        <x:v>27.731522334863257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22.511</x:v>
      </x:c>
      <x:c r="S815" s="8">
        <x:v>43850.50334556696</x:v>
      </x:c>
      <x:c r="T815" s="12">
        <x:v>378009.1809917268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334953</x:v>
      </x:c>
      <x:c r="B816" s="1">
        <x:v>44782.725284079475</x:v>
      </x:c>
      <x:c r="C816" s="6">
        <x:v>13.565264613333333</x:v>
      </x:c>
      <x:c r="D816" s="14" t="s">
        <x:v>94</x:v>
      </x:c>
      <x:c r="E816" s="15">
        <x:v>44771.474846166166</x:v>
      </x:c>
      <x:c r="F816" t="s">
        <x:v>99</x:v>
      </x:c>
      <x:c r="G816" s="6">
        <x:v>83.24756839661087</x:v>
      </x:c>
      <x:c r="H816" t="s">
        <x:v>97</x:v>
      </x:c>
      <x:c r="I816" s="6">
        <x:v>27.721241128592283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22.514</x:v>
      </x:c>
      <x:c r="S816" s="8">
        <x:v>43851.45813946987</x:v>
      </x:c>
      <x:c r="T816" s="12">
        <x:v>378005.3772394555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334956</x:v>
      </x:c>
      <x:c r="B817" s="1">
        <x:v>44782.72529565205</x:v>
      </x:c>
      <x:c r="C817" s="6">
        <x:v>13.58192913</x:v>
      </x:c>
      <x:c r="D817" s="14" t="s">
        <x:v>94</x:v>
      </x:c>
      <x:c r="E817" s="15">
        <x:v>44771.474846166166</x:v>
      </x:c>
      <x:c r="F817" t="s">
        <x:v>99</x:v>
      </x:c>
      <x:c r="G817" s="6">
        <x:v>83.19148237698101</x:v>
      </x:c>
      <x:c r="H817" t="s">
        <x:v>97</x:v>
      </x:c>
      <x:c r="I817" s="6">
        <x:v>27.737745185539097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22.52</x:v>
      </x:c>
      <x:c r="S817" s="8">
        <x:v>43849.300683142465</x:v>
      </x:c>
      <x:c r="T817" s="12">
        <x:v>378017.96400047786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334970</x:v>
      </x:c>
      <x:c r="B818" s="1">
        <x:v>44782.725307227716</x:v>
      </x:c>
      <x:c r="C818" s="6">
        <x:v>13.598598076666667</x:v>
      </x:c>
      <x:c r="D818" s="14" t="s">
        <x:v>94</x:v>
      </x:c>
      <x:c r="E818" s="15">
        <x:v>44771.474846166166</x:v>
      </x:c>
      <x:c r="F818" t="s">
        <x:v>99</x:v>
      </x:c>
      <x:c r="G818" s="6">
        <x:v>83.25325012459494</x:v>
      </x:c>
      <x:c r="H818" t="s">
        <x:v>97</x:v>
      </x:c>
      <x:c r="I818" s="6">
        <x:v>27.731913141571113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22.511999999999997</x:v>
      </x:c>
      <x:c r="S818" s="8">
        <x:v>43848.6060473224</x:v>
      </x:c>
      <x:c r="T818" s="12">
        <x:v>378005.60393901827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334981</x:v>
      </x:c>
      <x:c r="B819" s="1">
        <x:v>44782.725318774545</x:v>
      </x:c>
      <x:c r="C819" s="6">
        <x:v>13.615225515</x:v>
      </x:c>
      <x:c r="D819" s="14" t="s">
        <x:v>94</x:v>
      </x:c>
      <x:c r="E819" s="15">
        <x:v>44771.474846166166</x:v>
      </x:c>
      <x:c r="F819" t="s">
        <x:v>99</x:v>
      </x:c>
      <x:c r="G819" s="6">
        <x:v>83.24342965872421</x:v>
      </x:c>
      <x:c r="H819" t="s">
        <x:v>97</x:v>
      </x:c>
      <x:c r="I819" s="6">
        <x:v>27.726381727790795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22.514</x:v>
      </x:c>
      <x:c r="S819" s="8">
        <x:v>43846.51596466273</x:v>
      </x:c>
      <x:c r="T819" s="12">
        <x:v>378008.0591451211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334988</x:v>
      </x:c>
      <x:c r="B820" s="1">
        <x:v>44782.725330345354</x:v>
      </x:c>
      <x:c r="C820" s="6">
        <x:v>13.631887481666666</x:v>
      </x:c>
      <x:c r="D820" s="14" t="s">
        <x:v>94</x:v>
      </x:c>
      <x:c r="E820" s="15">
        <x:v>44771.474846166166</x:v>
      </x:c>
      <x:c r="F820" t="s">
        <x:v>99</x:v>
      </x:c>
      <x:c r="G820" s="6">
        <x:v>83.22591980496844</x:v>
      </x:c>
      <x:c r="H820" t="s">
        <x:v>97</x:v>
      </x:c>
      <x:c r="I820" s="6">
        <x:v>27.72154174821162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22.517</x:v>
      </x:c>
      <x:c r="S820" s="8">
        <x:v>43856.58795629658</x:v>
      </x:c>
      <x:c r="T820" s="12">
        <x:v>377999.0889438662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334994</x:v>
      </x:c>
      <x:c r="B821" s="1">
        <x:v>44782.72534206938</x:v>
      </x:c>
      <x:c r="C821" s="6">
        <x:v>13.648770078333333</x:v>
      </x:c>
      <x:c r="D821" s="14" t="s">
        <x:v>94</x:v>
      </x:c>
      <x:c r="E821" s="15">
        <x:v>44771.474846166166</x:v>
      </x:c>
      <x:c r="F821" t="s">
        <x:v>99</x:v>
      </x:c>
      <x:c r="G821" s="6">
        <x:v>83.1892900017356</x:v>
      </x:c>
      <x:c r="H821" t="s">
        <x:v>97</x:v>
      </x:c>
      <x:c r="I821" s="6">
        <x:v>27.72274422695864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22.522</x:v>
      </x:c>
      <x:c r="S821" s="8">
        <x:v>43847.9906210431</x:v>
      </x:c>
      <x:c r="T821" s="12">
        <x:v>378000.0135193709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335002</x:v>
      </x:c>
      <x:c r="B822" s="1">
        <x:v>44782.72535364235</x:v>
      </x:c>
      <x:c r="C822" s="6">
        <x:v>13.665435155</x:v>
      </x:c>
      <x:c r="D822" s="14" t="s">
        <x:v>94</x:v>
      </x:c>
      <x:c r="E822" s="15">
        <x:v>44771.474846166166</x:v>
      </x:c>
      <x:c r="F822" t="s">
        <x:v>99</x:v>
      </x:c>
      <x:c r="G822" s="6">
        <x:v>83.21855340048151</x:v>
      </x:c>
      <x:c r="H822" t="s">
        <x:v>97</x:v>
      </x:c>
      <x:c r="I822" s="6">
        <x:v>27.704105854797035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22.52</x:v>
      </x:c>
      <x:c r="S822" s="8">
        <x:v>43845.04293214075</x:v>
      </x:c>
      <x:c r="T822" s="12">
        <x:v>377992.73784055753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335009</x:v>
      </x:c>
      <x:c r="B823" s="1">
        <x:v>44782.72536521386</x:v>
      </x:c>
      <x:c r="C823" s="6">
        <x:v>13.68209813</x:v>
      </x:c>
      <x:c r="D823" s="14" t="s">
        <x:v>94</x:v>
      </x:c>
      <x:c r="E823" s="15">
        <x:v>44771.474846166166</x:v>
      </x:c>
      <x:c r="F823" t="s">
        <x:v>99</x:v>
      </x:c>
      <x:c r="G823" s="6">
        <x:v>83.20001325464452</x:v>
      </x:c>
      <x:c r="H823" t="s">
        <x:v>97</x:v>
      </x:c>
      <x:c r="I823" s="6">
        <x:v>27.74486991279946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22.517999999999997</x:v>
      </x:c>
      <x:c r="S823" s="8">
        <x:v>43847.163803997275</x:v>
      </x:c>
      <x:c r="T823" s="12">
        <x:v>377995.67074460094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335026</x:v>
      </x:c>
      <x:c r="B824" s="1">
        <x:v>44782.7253767896</x:v>
      </x:c>
      <x:c r="C824" s="6">
        <x:v>13.698767195</x:v>
      </x:c>
      <x:c r="D824" s="14" t="s">
        <x:v>94</x:v>
      </x:c>
      <x:c r="E824" s="15">
        <x:v>44771.474846166166</x:v>
      </x:c>
      <x:c r="F824" t="s">
        <x:v>99</x:v>
      </x:c>
      <x:c r="G824" s="6">
        <x:v>83.20455752534747</x:v>
      </x:c>
      <x:c r="H824" t="s">
        <x:v>97</x:v>
      </x:c>
      <x:c r="I824" s="6">
        <x:v>27.748086566771235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22.517</x:v>
      </x:c>
      <x:c r="S824" s="8">
        <x:v>43852.10216310538</x:v>
      </x:c>
      <x:c r="T824" s="12">
        <x:v>378006.30873616977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335029</x:v>
      </x:c>
      <x:c r="B825" s="1">
        <x:v>44782.72538836337</x:v>
      </x:c>
      <x:c r="C825" s="6">
        <x:v>13.715433418333333</x:v>
      </x:c>
      <x:c r="D825" s="14" t="s">
        <x:v>94</x:v>
      </x:c>
      <x:c r="E825" s="15">
        <x:v>44771.474846166166</x:v>
      </x:c>
      <x:c r="F825" t="s">
        <x:v>99</x:v>
      </x:c>
      <x:c r="G825" s="6">
        <x:v>83.23072286606813</x:v>
      </x:c>
      <x:c r="H825" t="s">
        <x:v>97</x:v>
      </x:c>
      <x:c r="I825" s="6">
        <x:v>27.75103266376891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22.512999999999998</x:v>
      </x:c>
      <x:c r="S825" s="8">
        <x:v>43851.79009587182</x:v>
      </x:c>
      <x:c r="T825" s="12">
        <x:v>377997.42339373543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335036</x:v>
      </x:c>
      <x:c r="B826" s="1">
        <x:v>44782.7253999012</x:v>
      </x:c>
      <x:c r="C826" s="6">
        <x:v>13.732047903333333</x:v>
      </x:c>
      <x:c r="D826" s="14" t="s">
        <x:v>94</x:v>
      </x:c>
      <x:c r="E826" s="15">
        <x:v>44771.474846166166</x:v>
      </x:c>
      <x:c r="F826" t="s">
        <x:v>99</x:v>
      </x:c>
      <x:c r="G826" s="6">
        <x:v>83.25968603347226</x:v>
      </x:c>
      <x:c r="H826" t="s">
        <x:v>97</x:v>
      </x:c>
      <x:c r="I826" s="6">
        <x:v>27.73278494131364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22.511</x:v>
      </x:c>
      <x:c r="S826" s="8">
        <x:v>43848.09601847348</x:v>
      </x:c>
      <x:c r="T826" s="12">
        <x:v>377987.88240955956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335049</x:v>
      </x:c>
      <x:c r="B827" s="1">
        <x:v>44782.72541147081</x:v>
      </x:c>
      <x:c r="C827" s="6">
        <x:v>13.748708146666667</x:v>
      </x:c>
      <x:c r="D827" s="14" t="s">
        <x:v>94</x:v>
      </x:c>
      <x:c r="E827" s="15">
        <x:v>44771.474846166166</x:v>
      </x:c>
      <x:c r="F827" t="s">
        <x:v>99</x:v>
      </x:c>
      <x:c r="G827" s="6">
        <x:v>83.20891875302588</x:v>
      </x:c>
      <x:c r="H827" t="s">
        <x:v>97</x:v>
      </x:c>
      <x:c r="I827" s="6">
        <x:v>27.724938751781792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22.519</x:v>
      </x:c>
      <x:c r="S827" s="8">
        <x:v>43849.01317523758</x:v>
      </x:c>
      <x:c r="T827" s="12">
        <x:v>378005.560898225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335062</x:v>
      </x:c>
      <x:c r="B828" s="1">
        <x:v>44782.72542304238</x:v>
      </x:c>
      <x:c r="C828" s="6">
        <x:v>13.765371195</x:v>
      </x:c>
      <x:c r="D828" s="14" t="s">
        <x:v>94</x:v>
      </x:c>
      <x:c r="E828" s="15">
        <x:v>44771.474846166166</x:v>
      </x:c>
      <x:c r="F828" t="s">
        <x:v>99</x:v>
      </x:c>
      <x:c r="G828" s="6">
        <x:v>83.21389847169037</x:v>
      </x:c>
      <x:c r="H828" t="s">
        <x:v>97</x:v>
      </x:c>
      <x:c r="I828" s="6">
        <x:v>27.727614270288996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22.517999999999997</x:v>
      </x:c>
      <x:c r="S828" s="8">
        <x:v>43849.10974854275</x:v>
      </x:c>
      <x:c r="T828" s="12">
        <x:v>378002.2579985003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335065</x:v>
      </x:c>
      <x:c r="B829" s="1">
        <x:v>44782.725434609405</x:v>
      </x:c>
      <x:c r="C829" s="6">
        <x:v>13.782027715</x:v>
      </x:c>
      <x:c r="D829" s="14" t="s">
        <x:v>94</x:v>
      </x:c>
      <x:c r="E829" s="15">
        <x:v>44771.474846166166</x:v>
      </x:c>
      <x:c r="F829" t="s">
        <x:v>99</x:v>
      </x:c>
      <x:c r="G829" s="6">
        <x:v>83.20801976824437</x:v>
      </x:c>
      <x:c r="H829" t="s">
        <x:v>97</x:v>
      </x:c>
      <x:c r="I829" s="6">
        <x:v>27.73491934853655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22.517999999999997</x:v>
      </x:c>
      <x:c r="S829" s="8">
        <x:v>43850.761148628466</x:v>
      </x:c>
      <x:c r="T829" s="12">
        <x:v>377984.0153732339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335076</x:v>
      </x:c>
      <x:c r="B830" s="1">
        <x:v>44782.72544618335</x:v>
      </x:c>
      <x:c r="C830" s="6">
        <x:v>13.798694193333333</x:v>
      </x:c>
      <x:c r="D830" s="14" t="s">
        <x:v>94</x:v>
      </x:c>
      <x:c r="E830" s="15">
        <x:v>44771.474846166166</x:v>
      </x:c>
      <x:c r="F830" t="s">
        <x:v>99</x:v>
      </x:c>
      <x:c r="G830" s="6">
        <x:v>83.2353709861277</x:v>
      </x:c>
      <x:c r="H830" t="s">
        <x:v>97</x:v>
      </x:c>
      <x:c r="I830" s="6">
        <x:v>27.736392390931996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22.514</x:v>
      </x:c>
      <x:c r="S830" s="8">
        <x:v>43855.62284268494</x:v>
      </x:c>
      <x:c r="T830" s="12">
        <x:v>377991.80328172265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335089</x:v>
      </x:c>
      <x:c r="B831" s="1">
        <x:v>44782.72545770438</x:v>
      </x:c>
      <x:c r="C831" s="6">
        <x:v>13.815284478333334</x:v>
      </x:c>
      <x:c r="D831" s="14" t="s">
        <x:v>94</x:v>
      </x:c>
      <x:c r="E831" s="15">
        <x:v>44771.474846166166</x:v>
      </x:c>
      <x:c r="F831" t="s">
        <x:v>99</x:v>
      </x:c>
      <x:c r="G831" s="6">
        <x:v>83.25675983406161</x:v>
      </x:c>
      <x:c r="H831" t="s">
        <x:v>97</x:v>
      </x:c>
      <x:c r="I831" s="6">
        <x:v>27.727554146254533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22.511999999999997</x:v>
      </x:c>
      <x:c r="S831" s="8">
        <x:v>43851.93619317668</x:v>
      </x:c>
      <x:c r="T831" s="12">
        <x:v>377996.92404283915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335093</x:v>
      </x:c>
      <x:c r="B832" s="1">
        <x:v>44782.725469279314</x:v>
      </x:c>
      <x:c r="C832" s="6">
        <x:v>13.831952391666666</x:v>
      </x:c>
      <x:c r="D832" s="14" t="s">
        <x:v>94</x:v>
      </x:c>
      <x:c r="E832" s="15">
        <x:v>44771.474846166166</x:v>
      </x:c>
      <x:c r="F832" t="s">
        <x:v>99</x:v>
      </x:c>
      <x:c r="G832" s="6">
        <x:v>83.21945936111558</x:v>
      </x:c>
      <x:c r="H832" t="s">
        <x:v>97</x:v>
      </x:c>
      <x:c r="I832" s="6">
        <x:v>27.729568302007465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22.517</x:v>
      </x:c>
      <x:c r="S832" s="8">
        <x:v>43847.49646530189</x:v>
      </x:c>
      <x:c r="T832" s="12">
        <x:v>377979.4768396431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335100</x:v>
      </x:c>
      <x:c r="B833" s="1">
        <x:v>44782.72548084443</x:v>
      </x:c>
      <x:c r="C833" s="6">
        <x:v>13.84860615</x:v>
      </x:c>
      <x:c r="D833" s="14" t="s">
        <x:v>94</x:v>
      </x:c>
      <x:c r="E833" s="15">
        <x:v>44771.474846166166</x:v>
      </x:c>
      <x:c r="F833" t="s">
        <x:v>99</x:v>
      </x:c>
      <x:c r="G833" s="6">
        <x:v>83.27790823394706</x:v>
      </x:c>
      <x:c r="H833" t="s">
        <x:v>97</x:v>
      </x:c>
      <x:c r="I833" s="6">
        <x:v>27.73675313610738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22.508</x:v>
      </x:c>
      <x:c r="S833" s="8">
        <x:v>43853.54124737453</x:v>
      </x:c>
      <x:c r="T833" s="12">
        <x:v>377974.90842203883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335108</x:v>
      </x:c>
      <x:c r="B834" s="1">
        <x:v>44782.72549243624</x:v>
      </x:c>
      <x:c r="C834" s="6">
        <x:v>13.865298363333334</x:v>
      </x:c>
      <x:c r="D834" s="14" t="s">
        <x:v>94</x:v>
      </x:c>
      <x:c r="E834" s="15">
        <x:v>44771.474846166166</x:v>
      </x:c>
      <x:c r="F834" t="s">
        <x:v>99</x:v>
      </x:c>
      <x:c r="G834" s="6">
        <x:v>83.16631719020575</x:v>
      </x:c>
      <x:c r="H834" t="s">
        <x:v>97</x:v>
      </x:c>
      <x:c r="I834" s="6">
        <x:v>27.751303223827108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22.522</x:v>
      </x:c>
      <x:c r="S834" s="8">
        <x:v>43850.58786859284</x:v>
      </x:c>
      <x:c r="T834" s="12">
        <x:v>377979.18102676555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335124</x:v>
      </x:c>
      <x:c r="B835" s="1">
        <x:v>44782.72550400323</x:v>
      </x:c>
      <x:c r="C835" s="6">
        <x:v>13.881954821666667</x:v>
      </x:c>
      <x:c r="D835" s="14" t="s">
        <x:v>94</x:v>
      </x:c>
      <x:c r="E835" s="15">
        <x:v>44771.474846166166</x:v>
      </x:c>
      <x:c r="F835" t="s">
        <x:v>99</x:v>
      </x:c>
      <x:c r="G835" s="6">
        <x:v>83.22659038200523</x:v>
      </x:c>
      <x:c r="H835" t="s">
        <x:v>97</x:v>
      </x:c>
      <x:c r="I835" s="6">
        <x:v>27.738436614103648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22.514999999999997</x:v>
      </x:c>
      <x:c r="S835" s="8">
        <x:v>43846.566784670176</x:v>
      </x:c>
      <x:c r="T835" s="12">
        <x:v>377981.4474176846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335131</x:v>
      </x:c>
      <x:c r="B836" s="1">
        <x:v>44782.72551557804</x:v>
      </x:c>
      <x:c r="C836" s="6">
        <x:v>13.898622551666667</x:v>
      </x:c>
      <x:c r="D836" s="14" t="s">
        <x:v>94</x:v>
      </x:c>
      <x:c r="E836" s="15">
        <x:v>44771.474846166166</x:v>
      </x:c>
      <x:c r="F836" t="s">
        <x:v>99</x:v>
      </x:c>
      <x:c r="G836" s="6">
        <x:v>83.19573549805034</x:v>
      </x:c>
      <x:c r="H836" t="s">
        <x:v>97</x:v>
      </x:c>
      <x:c r="I836" s="6">
        <x:v>27.741322578348445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22.519</x:v>
      </x:c>
      <x:c r="S836" s="8">
        <x:v>43853.64197365472</x:v>
      </x:c>
      <x:c r="T836" s="12">
        <x:v>377987.5910049043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335143</x:v>
      </x:c>
      <x:c r="B837" s="1">
        <x:v>44782.725527149705</x:v>
      </x:c>
      <x:c r="C837" s="6">
        <x:v>13.915285748333334</x:v>
      </x:c>
      <x:c r="D837" s="14" t="s">
        <x:v>94</x:v>
      </x:c>
      <x:c r="E837" s="15">
        <x:v>44771.474846166166</x:v>
      </x:c>
      <x:c r="F837" t="s">
        <x:v>99</x:v>
      </x:c>
      <x:c r="G837" s="6">
        <x:v>83.21309352061067</x:v>
      </x:c>
      <x:c r="H837" t="s">
        <x:v>97</x:v>
      </x:c>
      <x:c r="I837" s="6">
        <x:v>27.746342959562753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22.516</x:v>
      </x:c>
      <x:c r="S837" s="8">
        <x:v>43857.560059951924</x:v>
      </x:c>
      <x:c r="T837" s="12">
        <x:v>377974.25140928937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335145</x:v>
      </x:c>
      <x:c r="B838" s="1">
        <x:v>44782.72553872348</x:v>
      </x:c>
      <x:c r="C838" s="6">
        <x:v>13.93195199</x:v>
      </x:c>
      <x:c r="D838" s="14" t="s">
        <x:v>94</x:v>
      </x:c>
      <x:c r="E838" s="15">
        <x:v>44771.474846166166</x:v>
      </x:c>
      <x:c r="F838" t="s">
        <x:v>99</x:v>
      </x:c>
      <x:c r="G838" s="6">
        <x:v>83.21565776885755</x:v>
      </x:c>
      <x:c r="H838" t="s">
        <x:v>97</x:v>
      </x:c>
      <x:c r="I838" s="6">
        <x:v>27.743156369418557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22.516</x:v>
      </x:c>
      <x:c r="S838" s="8">
        <x:v>43852.865369042476</x:v>
      </x:c>
      <x:c r="T838" s="12">
        <x:v>377972.5761218325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335153</x:v>
      </x:c>
      <x:c r="B839" s="1">
        <x:v>44782.72555029133</x:v>
      </x:c>
      <x:c r="C839" s="6">
        <x:v>13.948609698333334</x:v>
      </x:c>
      <x:c r="D839" s="14" t="s">
        <x:v>94</x:v>
      </x:c>
      <x:c r="E839" s="15">
        <x:v>44771.474846166166</x:v>
      </x:c>
      <x:c r="F839" t="s">
        <x:v>99</x:v>
      </x:c>
      <x:c r="G839" s="6">
        <x:v>83.2359033511855</x:v>
      </x:c>
      <x:c r="H839" t="s">
        <x:v>97</x:v>
      </x:c>
      <x:c r="I839" s="6">
        <x:v>27.735731024878987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22.514</x:v>
      </x:c>
      <x:c r="S839" s="8">
        <x:v>43852.72752008585</x:v>
      </x:c>
      <x:c r="T839" s="12">
        <x:v>377965.7640040438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335163</x:v>
      </x:c>
      <x:c r="B840" s="1">
        <x:v>44782.72556186419</x:v>
      </x:c>
      <x:c r="C840" s="6">
        <x:v>13.965274595</x:v>
      </x:c>
      <x:c r="D840" s="14" t="s">
        <x:v>94</x:v>
      </x:c>
      <x:c r="E840" s="15">
        <x:v>44771.474846166166</x:v>
      </x:c>
      <x:c r="F840" t="s">
        <x:v>99</x:v>
      </x:c>
      <x:c r="G840" s="6">
        <x:v>83.23130872078858</x:v>
      </x:c>
      <x:c r="H840" t="s">
        <x:v>97</x:v>
      </x:c>
      <x:c r="I840" s="6">
        <x:v>27.732574506872425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22.514999999999997</x:v>
      </x:c>
      <x:c r="S840" s="8">
        <x:v>43854.42119210032</x:v>
      </x:c>
      <x:c r="T840" s="12">
        <x:v>377974.0343895785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335173</x:v>
      </x:c>
      <x:c r="B841" s="1">
        <x:v>44782.72557343777</x:v>
      </x:c>
      <x:c r="C841" s="6">
        <x:v>13.981940556666666</x:v>
      </x:c>
      <x:c r="D841" s="14" t="s">
        <x:v>94</x:v>
      </x:c>
      <x:c r="E841" s="15">
        <x:v>44771.474846166166</x:v>
      </x:c>
      <x:c r="F841" t="s">
        <x:v>99</x:v>
      </x:c>
      <x:c r="G841" s="6">
        <x:v>83.19303028299866</x:v>
      </x:c>
      <x:c r="H841" t="s">
        <x:v>97</x:v>
      </x:c>
      <x:c r="I841" s="6">
        <x:v>27.735821211151233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22.52</x:v>
      </x:c>
      <x:c r="S841" s="8">
        <x:v>43856.22193959229</x:v>
      </x:c>
      <x:c r="T841" s="12">
        <x:v>377965.0298384446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335188</x:v>
      </x:c>
      <x:c r="B842" s="1">
        <x:v>44782.72558504369</x:v>
      </x:c>
      <x:c r="C842" s="6">
        <x:v>13.998653093333333</x:v>
      </x:c>
      <x:c r="D842" s="14" t="s">
        <x:v>94</x:v>
      </x:c>
      <x:c r="E842" s="15">
        <x:v>44771.474846166166</x:v>
      </x:c>
      <x:c r="F842" t="s">
        <x:v>99</x:v>
      </x:c>
      <x:c r="G842" s="6">
        <x:v>83.21982228544769</x:v>
      </x:c>
      <x:c r="H842" t="s">
        <x:v>97</x:v>
      </x:c>
      <x:c r="I842" s="6">
        <x:v>27.729117371510256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22.517</x:v>
      </x:c>
      <x:c r="S842" s="8">
        <x:v>43854.68843379033</x:v>
      </x:c>
      <x:c r="T842" s="12">
        <x:v>377971.12477669097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335192</x:v>
      </x:c>
      <x:c r="B843" s="1">
        <x:v>44782.72559661235</x:v>
      </x:c>
      <x:c r="C843" s="6">
        <x:v>14.015311963333334</x:v>
      </x:c>
      <x:c r="D843" s="14" t="s">
        <x:v>94</x:v>
      </x:c>
      <x:c r="E843" s="15">
        <x:v>44771.474846166166</x:v>
      </x:c>
      <x:c r="F843" t="s">
        <x:v>99</x:v>
      </x:c>
      <x:c r="G843" s="6">
        <x:v>83.20262254523038</x:v>
      </x:c>
      <x:c r="H843" t="s">
        <x:v>97</x:v>
      </x:c>
      <x:c r="I843" s="6">
        <x:v>27.750491543718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22.517</x:v>
      </x:c>
      <x:c r="S843" s="8">
        <x:v>43857.166590907684</x:v>
      </x:c>
      <x:c r="T843" s="12">
        <x:v>377966.2521788474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335206</x:v>
      </x:c>
      <x:c r="B844" s="1">
        <x:v>44782.72560818652</x:v>
      </x:c>
      <x:c r="C844" s="6">
        <x:v>14.031978755</x:v>
      </x:c>
      <x:c r="D844" s="14" t="s">
        <x:v>94</x:v>
      </x:c>
      <x:c r="E844" s="15">
        <x:v>44771.474846166166</x:v>
      </x:c>
      <x:c r="F844" t="s">
        <x:v>99</x:v>
      </x:c>
      <x:c r="G844" s="6">
        <x:v>83.1840857492392</x:v>
      </x:c>
      <x:c r="H844" t="s">
        <x:v>97</x:v>
      </x:c>
      <x:c r="I844" s="6">
        <x:v>27.738075868748183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22.520999999999997</x:v>
      </x:c>
      <x:c r="S844" s="8">
        <x:v>43851.895662592025</x:v>
      </x:c>
      <x:c r="T844" s="12">
        <x:v>377984.3043837703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335220</x:v>
      </x:c>
      <x:c r="B845" s="1">
        <x:v>44782.72561993347</x:v>
      </x:c>
      <x:c r="C845" s="6">
        <x:v>14.048894375</x:v>
      </x:c>
      <x:c r="D845" s="14" t="s">
        <x:v>94</x:v>
      </x:c>
      <x:c r="E845" s="15">
        <x:v>44771.474846166166</x:v>
      </x:c>
      <x:c r="F845" t="s">
        <x:v>99</x:v>
      </x:c>
      <x:c r="G845" s="6">
        <x:v>83.20172764205215</x:v>
      </x:c>
      <x:c r="H845" t="s">
        <x:v>97</x:v>
      </x:c>
      <x:c r="I845" s="6">
        <x:v>27.751603846139005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22.517</x:v>
      </x:c>
      <x:c r="S845" s="8">
        <x:v>43857.03445801785</x:v>
      </x:c>
      <x:c r="T845" s="12">
        <x:v>377977.34202058404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335211</x:v>
      </x:c>
      <x:c r="B846" s="1">
        <x:v>44782.72563137852</x:v>
      </x:c>
      <x:c r="C846" s="6">
        <x:v>14.065375236666666</x:v>
      </x:c>
      <x:c r="D846" s="14" t="s">
        <x:v>94</x:v>
      </x:c>
      <x:c r="E846" s="15">
        <x:v>44771.474846166166</x:v>
      </x:c>
      <x:c r="F846" t="s">
        <x:v>99</x:v>
      </x:c>
      <x:c r="G846" s="6">
        <x:v>83.19667556725909</x:v>
      </x:c>
      <x:c r="H846" t="s">
        <x:v>97</x:v>
      </x:c>
      <x:c r="I846" s="6">
        <x:v>27.749018495133896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22.517999999999997</x:v>
      </x:c>
      <x:c r="S846" s="8">
        <x:v>43853.24580807644</x:v>
      </x:c>
      <x:c r="T846" s="12">
        <x:v>377956.1143118955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335229</x:v>
      </x:c>
      <x:c r="B847" s="1">
        <x:v>44782.7256429139</x:v>
      </x:c>
      <x:c r="C847" s="6">
        <x:v>14.081986181666666</x:v>
      </x:c>
      <x:c r="D847" s="14" t="s">
        <x:v>94</x:v>
      </x:c>
      <x:c r="E847" s="15">
        <x:v>44771.474846166166</x:v>
      </x:c>
      <x:c r="F847" t="s">
        <x:v>99</x:v>
      </x:c>
      <x:c r="G847" s="6">
        <x:v>83.18154305108702</x:v>
      </x:c>
      <x:c r="H847" t="s">
        <x:v>97</x:v>
      </x:c>
      <x:c r="I847" s="6">
        <x:v>27.750100734847365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22.52</x:v>
      </x:c>
      <x:c r="S847" s="8">
        <x:v>43848.237115091666</x:v>
      </x:c>
      <x:c r="T847" s="12">
        <x:v>377960.6242308033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335237</x:v>
      </x:c>
      <x:c r="B848" s="1">
        <x:v>44782.725654482485</x:v>
      </x:c>
      <x:c r="C848" s="6">
        <x:v>14.098644948333334</x:v>
      </x:c>
      <x:c r="D848" s="14" t="s">
        <x:v>94</x:v>
      </x:c>
      <x:c r="E848" s="15">
        <x:v>44771.474846166166</x:v>
      </x:c>
      <x:c r="F848" t="s">
        <x:v>99</x:v>
      </x:c>
      <x:c r="G848" s="6">
        <x:v>83.24402922450722</x:v>
      </x:c>
      <x:c r="H848" t="s">
        <x:v>97</x:v>
      </x:c>
      <x:c r="I848" s="6">
        <x:v>27.743366804523703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22.511999999999997</x:v>
      </x:c>
      <x:c r="S848" s="8">
        <x:v>43855.674859268824</x:v>
      </x:c>
      <x:c r="T848" s="12">
        <x:v>377956.7416713632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335249</x:v>
      </x:c>
      <x:c r="B849" s="1">
        <x:v>44782.72566605544</x:v>
      </x:c>
      <x:c r="C849" s="6">
        <x:v>14.115310006666666</x:v>
      </x:c>
      <x:c r="D849" s="14" t="s">
        <x:v>94</x:v>
      </x:c>
      <x:c r="E849" s="15">
        <x:v>44771.474846166166</x:v>
      </x:c>
      <x:c r="F849" t="s">
        <x:v>99</x:v>
      </x:c>
      <x:c r="G849" s="6">
        <x:v>83.25155876095118</x:v>
      </x:c>
      <x:c r="H849" t="s">
        <x:v>97</x:v>
      </x:c>
      <x:c r="I849" s="6">
        <x:v>27.725149185744613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22.512999999999998</x:v>
      </x:c>
      <x:c r="S849" s="8">
        <x:v>43852.01455512813</x:v>
      </x:c>
      <x:c r="T849" s="12">
        <x:v>377959.22683384345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335257</x:v>
      </x:c>
      <x:c r="B850" s="1">
        <x:v>44782.72567762813</x:v>
      </x:c>
      <x:c r="C850" s="6">
        <x:v>14.131974673333334</x:v>
      </x:c>
      <x:c r="D850" s="14" t="s">
        <x:v>94</x:v>
      </x:c>
      <x:c r="E850" s="15">
        <x:v>44771.474846166166</x:v>
      </x:c>
      <x:c r="F850" t="s">
        <x:v>99</x:v>
      </x:c>
      <x:c r="G850" s="6">
        <x:v>83.174900541337</x:v>
      </x:c>
      <x:c r="H850" t="s">
        <x:v>97</x:v>
      </x:c>
      <x:c r="I850" s="6">
        <x:v>27.74063114918954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22.522</x:v>
      </x:c>
      <x:c r="S850" s="8">
        <x:v>43855.99087987875</x:v>
      </x:c>
      <x:c r="T850" s="12">
        <x:v>377962.18706552085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335267</x:v>
      </x:c>
      <x:c r="B851" s="1">
        <x:v>44782.72568929147</x:v>
      </x:c>
      <x:c r="C851" s="6">
        <x:v>14.148769885</x:v>
      </x:c>
      <x:c r="D851" s="14" t="s">
        <x:v>94</x:v>
      </x:c>
      <x:c r="E851" s="15">
        <x:v>44771.474846166166</x:v>
      </x:c>
      <x:c r="F851" t="s">
        <x:v>99</x:v>
      </x:c>
      <x:c r="G851" s="6">
        <x:v>83.16124794625506</x:v>
      </x:c>
      <x:c r="H851" t="s">
        <x:v>97</x:v>
      </x:c>
      <x:c r="I851" s="6">
        <x:v>27.739879595916136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22.523999999999997</x:v>
      </x:c>
      <x:c r="S851" s="8">
        <x:v>43853.99868251989</x:v>
      </x:c>
      <x:c r="T851" s="12">
        <x:v>377963.4813257669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335275</x:v>
      </x:c>
      <x:c r="B852" s="1">
        <x:v>44782.72570075826</x:v>
      </x:c>
      <x:c r="C852" s="6">
        <x:v>14.165282066666666</x:v>
      </x:c>
      <x:c r="D852" s="14" t="s">
        <x:v>94</x:v>
      </x:c>
      <x:c r="E852" s="15">
        <x:v>44771.474846166166</x:v>
      </x:c>
      <x:c r="F852" t="s">
        <x:v>99</x:v>
      </x:c>
      <x:c r="G852" s="6">
        <x:v>83.22687606417412</x:v>
      </x:c>
      <x:c r="H852" t="s">
        <x:v>97</x:v>
      </x:c>
      <x:c r="I852" s="6">
        <x:v>27.755812561337734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22.512999999999998</x:v>
      </x:c>
      <x:c r="S852" s="8">
        <x:v>43855.80022006755</x:v>
      </x:c>
      <x:c r="T852" s="12">
        <x:v>377961.21940355754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335282</x:v>
      </x:c>
      <x:c r="B853" s="1">
        <x:v>44782.72571234839</x:v>
      </x:c>
      <x:c r="C853" s="6">
        <x:v>14.181971858333334</x:v>
      </x:c>
      <x:c r="D853" s="14" t="s">
        <x:v>94</x:v>
      </x:c>
      <x:c r="E853" s="15">
        <x:v>44771.474846166166</x:v>
      </x:c>
      <x:c r="F853" t="s">
        <x:v>99</x:v>
      </x:c>
      <x:c r="G853" s="6">
        <x:v>83.18741609941583</x:v>
      </x:c>
      <x:c r="H853" t="s">
        <x:v>97</x:v>
      </x:c>
      <x:c r="I853" s="6">
        <x:v>27.751663970605023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22.519</x:v>
      </x:c>
      <x:c r="S853" s="8">
        <x:v>43852.36993989183</x:v>
      </x:c>
      <x:c r="T853" s="12">
        <x:v>377952.1269995524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335291</x:v>
      </x:c>
      <x:c r="B854" s="1">
        <x:v>44782.725723917094</x:v>
      </x:c>
      <x:c r="C854" s="6">
        <x:v>14.198630783333334</x:v>
      </x:c>
      <x:c r="D854" s="14" t="s">
        <x:v>94</x:v>
      </x:c>
      <x:c r="E854" s="15">
        <x:v>44771.474846166166</x:v>
      </x:c>
      <x:c r="F854" t="s">
        <x:v>99</x:v>
      </x:c>
      <x:c r="G854" s="6">
        <x:v>83.20821000278487</x:v>
      </x:c>
      <x:c r="H854" t="s">
        <x:v>97</x:v>
      </x:c>
      <x:c r="I854" s="6">
        <x:v>27.74354717748065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22.517</x:v>
      </x:c>
      <x:c r="S854" s="8">
        <x:v>43849.066731446386</x:v>
      </x:c>
      <x:c r="T854" s="12">
        <x:v>377965.0235083567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335303</x:v>
      </x:c>
      <x:c r="B855" s="1">
        <x:v>44782.72573548979</x:v>
      </x:c>
      <x:c r="C855" s="6">
        <x:v>14.215295468333334</x:v>
      </x:c>
      <x:c r="D855" s="14" t="s">
        <x:v>94</x:v>
      </x:c>
      <x:c r="E855" s="15">
        <x:v>44771.474846166166</x:v>
      </x:c>
      <x:c r="F855" t="s">
        <x:v>99</x:v>
      </x:c>
      <x:c r="G855" s="6">
        <x:v>83.19376008443176</x:v>
      </x:c>
      <x:c r="H855" t="s">
        <x:v>97</x:v>
      </x:c>
      <x:c r="I855" s="6">
        <x:v>27.72605104573404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22.520999999999997</x:v>
      </x:c>
      <x:c r="S855" s="8">
        <x:v>43852.413889937656</x:v>
      </x:c>
      <x:c r="T855" s="12">
        <x:v>377956.61402098177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335313</x:v>
      </x:c>
      <x:c r="B856" s="1">
        <x:v>44782.72574698161</x:v>
      </x:c>
      <x:c r="C856" s="6">
        <x:v>14.231843686666666</x:v>
      </x:c>
      <x:c r="D856" s="14" t="s">
        <x:v>94</x:v>
      </x:c>
      <x:c r="E856" s="15">
        <x:v>44771.474846166166</x:v>
      </x:c>
      <x:c r="F856" t="s">
        <x:v>99</x:v>
      </x:c>
      <x:c r="G856" s="6">
        <x:v>83.22100153669882</x:v>
      </x:c>
      <x:c r="H856" t="s">
        <x:v>97</x:v>
      </x:c>
      <x:c r="I856" s="6">
        <x:v>27.745380969766757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22.514999999999997</x:v>
      </x:c>
      <x:c r="S856" s="8">
        <x:v>43853.19164965911</x:v>
      </x:c>
      <x:c r="T856" s="12">
        <x:v>377947.3080929045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335316</x:v>
      </x:c>
      <x:c r="B857" s="1">
        <x:v>44782.725758549954</x:v>
      </x:c>
      <x:c r="C857" s="6">
        <x:v>14.24850211</x:v>
      </x:c>
      <x:c r="D857" s="14" t="s">
        <x:v>94</x:v>
      </x:c>
      <x:c r="E857" s="15">
        <x:v>44771.474846166166</x:v>
      </x:c>
      <x:c r="F857" t="s">
        <x:v>99</x:v>
      </x:c>
      <x:c r="G857" s="6">
        <x:v>83.21159664220195</x:v>
      </x:c>
      <x:c r="H857" t="s">
        <x:v>97</x:v>
      </x:c>
      <x:c r="I857" s="6">
        <x:v>27.739338477664205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22.517</x:v>
      </x:c>
      <x:c r="S857" s="8">
        <x:v>43850.97012904205</x:v>
      </x:c>
      <x:c r="T857" s="12">
        <x:v>377941.864998024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335325</x:v>
      </x:c>
      <x:c r="B858" s="1">
        <x:v>44782.725770124576</x:v>
      </x:c>
      <x:c r="C858" s="6">
        <x:v>14.265169553333333</x:v>
      </x:c>
      <x:c r="D858" s="14" t="s">
        <x:v>94</x:v>
      </x:c>
      <x:c r="E858" s="15">
        <x:v>44771.474846166166</x:v>
      </x:c>
      <x:c r="F858" t="s">
        <x:v>99</x:v>
      </x:c>
      <x:c r="G858" s="6">
        <x:v>83.2261548653039</x:v>
      </x:c>
      <x:c r="H858" t="s">
        <x:v>97</x:v>
      </x:c>
      <x:c r="I858" s="6">
        <x:v>27.73897773221097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22.514999999999997</x:v>
      </x:c>
      <x:c r="S858" s="8">
        <x:v>43858.64163183294</x:v>
      </x:c>
      <x:c r="T858" s="12">
        <x:v>377937.35001967044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335334</x:v>
      </x:c>
      <x:c r="B859" s="1">
        <x:v>44782.725781688314</x:v>
      </x:c>
      <x:c r="C859" s="6">
        <x:v>14.281821341666667</x:v>
      </x:c>
      <x:c r="D859" s="14" t="s">
        <x:v>94</x:v>
      </x:c>
      <x:c r="E859" s="15">
        <x:v>44771.474846166166</x:v>
      </x:c>
      <x:c r="F859" t="s">
        <x:v>99</x:v>
      </x:c>
      <x:c r="G859" s="6">
        <x:v>83.19169654867477</x:v>
      </x:c>
      <x:c r="H859" t="s">
        <x:v>97</x:v>
      </x:c>
      <x:c r="I859" s="6">
        <x:v>27.746342959562753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22.519</x:v>
      </x:c>
      <x:c r="S859" s="8">
        <x:v>43848.78690132014</x:v>
      </x:c>
      <x:c r="T859" s="12">
        <x:v>377949.52638643084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335346</x:v>
      </x:c>
      <x:c r="B860" s="1">
        <x:v>44782.72579326364</x:v>
      </x:c>
      <x:c r="C860" s="6">
        <x:v>14.298489806666666</x:v>
      </x:c>
      <x:c r="D860" s="14" t="s">
        <x:v>94</x:v>
      </x:c>
      <x:c r="E860" s="15">
        <x:v>44771.474846166166</x:v>
      </x:c>
      <x:c r="F860" t="s">
        <x:v>99</x:v>
      </x:c>
      <x:c r="G860" s="6">
        <x:v>83.2155641378228</x:v>
      </x:c>
      <x:c r="H860" t="s">
        <x:v>97</x:v>
      </x:c>
      <x:c r="I860" s="6">
        <x:v>27.734408293161778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22.517</x:v>
      </x:c>
      <x:c r="S860" s="8">
        <x:v>43850.5258975629</x:v>
      </x:c>
      <x:c r="T860" s="12">
        <x:v>377957.5280955241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335357</x:v>
      </x:c>
      <x:c r="B861" s="1">
        <x:v>44782.72580483747</x:v>
      </x:c>
      <x:c r="C861" s="6">
        <x:v>14.315156131666667</x:v>
      </x:c>
      <x:c r="D861" s="14" t="s">
        <x:v>94</x:v>
      </x:c>
      <x:c r="E861" s="15">
        <x:v>44771.474846166166</x:v>
      </x:c>
      <x:c r="F861" t="s">
        <x:v>99</x:v>
      </x:c>
      <x:c r="G861" s="6">
        <x:v>83.19256719302474</x:v>
      </x:c>
      <x:c r="H861" t="s">
        <x:v>97</x:v>
      </x:c>
      <x:c r="I861" s="6">
        <x:v>27.74526072106164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22.519</x:v>
      </x:c>
      <x:c r="S861" s="8">
        <x:v>43842.64216565063</x:v>
      </x:c>
      <x:c r="T861" s="12">
        <x:v>377940.85283114196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335360</x:v>
      </x:c>
      <x:c r="B862" s="1">
        <x:v>44782.72581636125</x:v>
      </x:c>
      <x:c r="C862" s="6">
        <x:v>14.331750366666666</x:v>
      </x:c>
      <x:c r="D862" s="14" t="s">
        <x:v>94</x:v>
      </x:c>
      <x:c r="E862" s="15">
        <x:v>44771.474846166166</x:v>
      </x:c>
      <x:c r="F862" t="s">
        <x:v>99</x:v>
      </x:c>
      <x:c r="G862" s="6">
        <x:v>83.17801276489791</x:v>
      </x:c>
      <x:c r="H862" t="s">
        <x:v>97</x:v>
      </x:c>
      <x:c r="I862" s="6">
        <x:v>27.75448982170701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22.52</x:v>
      </x:c>
      <x:c r="S862" s="8">
        <x:v>43849.39462736974</x:v>
      </x:c>
      <x:c r="T862" s="12">
        <x:v>377933.3439310152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335376</x:v>
      </x:c>
      <x:c r="B863" s="1">
        <x:v>44782.72582793434</x:v>
      </x:c>
      <x:c r="C863" s="6">
        <x:v>14.348415618333334</x:v>
      </x:c>
      <x:c r="D863" s="14" t="s">
        <x:v>94</x:v>
      </x:c>
      <x:c r="E863" s="15">
        <x:v>44771.474846166166</x:v>
      </x:c>
      <x:c r="F863" t="s">
        <x:v>99</x:v>
      </x:c>
      <x:c r="G863" s="6">
        <x:v>83.1839339682563</x:v>
      </x:c>
      <x:c r="H863" t="s">
        <x:v>97</x:v>
      </x:c>
      <x:c r="I863" s="6">
        <x:v>27.755992934964524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22.519</x:v>
      </x:c>
      <x:c r="S863" s="8">
        <x:v>43850.002802569914</x:v>
      </x:c>
      <x:c r="T863" s="12">
        <x:v>377952.10951393616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335381</x:v>
      </x:c>
      <x:c r="B864" s="1">
        <x:v>44782.72583935982</x:v>
      </x:c>
      <x:c r="C864" s="6">
        <x:v>14.364868301666666</x:v>
      </x:c>
      <x:c r="D864" s="14" t="s">
        <x:v>94</x:v>
      </x:c>
      <x:c r="E864" s="15">
        <x:v>44771.474846166166</x:v>
      </x:c>
      <x:c r="F864" t="s">
        <x:v>99</x:v>
      </x:c>
      <x:c r="G864" s="6">
        <x:v>83.19225279194086</x:v>
      </x:c>
      <x:c r="H864" t="s">
        <x:v>97</x:v>
      </x:c>
      <x:c r="I864" s="6">
        <x:v>27.745651529368843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22.519</x:v>
      </x:c>
      <x:c r="S864" s="8">
        <x:v>43847.2295144907</x:v>
      </x:c>
      <x:c r="T864" s="12">
        <x:v>377931.1359061973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335395</x:v>
      </x:c>
      <x:c r="B865" s="1">
        <x:v>44782.725850913295</x:v>
      </x:c>
      <x:c r="C865" s="6">
        <x:v>14.381505321666667</x:v>
      </x:c>
      <x:c r="D865" s="14" t="s">
        <x:v>94</x:v>
      </x:c>
      <x:c r="E865" s="15">
        <x:v>44771.474846166166</x:v>
      </x:c>
      <x:c r="F865" t="s">
        <x:v>99</x:v>
      </x:c>
      <x:c r="G865" s="6">
        <x:v>83.20716986635837</x:v>
      </x:c>
      <x:c r="H865" t="s">
        <x:v>97</x:v>
      </x:c>
      <x:c r="I865" s="6">
        <x:v>27.74483985062716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22.517</x:v>
      </x:c>
      <x:c r="S865" s="8">
        <x:v>43848.30091217312</x:v>
      </x:c>
      <x:c r="T865" s="12">
        <x:v>377942.84634705685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335398</x:v>
      </x:c>
      <x:c r="B866" s="1">
        <x:v>44782.72586235629</x:v>
      </x:c>
      <x:c r="C866" s="6">
        <x:v>14.39798322</x:v>
      </x:c>
      <x:c r="D866" s="14" t="s">
        <x:v>94</x:v>
      </x:c>
      <x:c r="E866" s="15">
        <x:v>44771.474846166166</x:v>
      </x:c>
      <x:c r="F866" t="s">
        <x:v>99</x:v>
      </x:c>
      <x:c r="G866" s="6">
        <x:v>83.1989462876787</x:v>
      </x:c>
      <x:c r="H866" t="s">
        <x:v>97</x:v>
      </x:c>
      <x:c r="I866" s="6">
        <x:v>27.75506100466555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22.517</x:v>
      </x:c>
      <x:c r="S866" s="8">
        <x:v>43843.90596082127</x:v>
      </x:c>
      <x:c r="T866" s="12">
        <x:v>377941.33773342514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335406</x:v>
      </x:c>
      <x:c r="B867" s="1">
        <x:v>44782.725873928146</x:v>
      </x:c>
      <x:c r="C867" s="6">
        <x:v>14.4146467</x:v>
      </x:c>
      <x:c r="D867" s="14" t="s">
        <x:v>94</x:v>
      </x:c>
      <x:c r="E867" s="15">
        <x:v>44771.474846166166</x:v>
      </x:c>
      <x:c r="F867" t="s">
        <x:v>99</x:v>
      </x:c>
      <x:c r="G867" s="6">
        <x:v>83.18637627116034</x:v>
      </x:c>
      <x:c r="H867" t="s">
        <x:v>97</x:v>
      </x:c>
      <x:c r="I867" s="6">
        <x:v>27.752956646877465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22.519</x:v>
      </x:c>
      <x:c r="S867" s="8">
        <x:v>43839.57301597643</x:v>
      </x:c>
      <x:c r="T867" s="12">
        <x:v>377940.06871889776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335421</x:v>
      </x:c>
      <x:c r="B868" s="1">
        <x:v>44782.72588546082</x:v>
      </x:c>
      <x:c r="C868" s="6">
        <x:v>14.431253761666667</x:v>
      </x:c>
      <x:c r="D868" s="14" t="s">
        <x:v>94</x:v>
      </x:c>
      <x:c r="E868" s="15">
        <x:v>44771.474846166166</x:v>
      </x:c>
      <x:c r="F868" t="s">
        <x:v>99</x:v>
      </x:c>
      <x:c r="G868" s="6">
        <x:v>83.234134426545</x:v>
      </x:c>
      <x:c r="H868" t="s">
        <x:v>97</x:v>
      </x:c>
      <x:c r="I868" s="6">
        <x:v>27.746793892374626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22.512999999999998</x:v>
      </x:c>
      <x:c r="S868" s="8">
        <x:v>43849.49956203875</x:v>
      </x:c>
      <x:c r="T868" s="12">
        <x:v>377930.34775141836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335426</x:v>
      </x:c>
      <x:c r="B869" s="1">
        <x:v>44782.725897034594</x:v>
      </x:c>
      <x:c r="C869" s="6">
        <x:v>14.447919985</x:v>
      </x:c>
      <x:c r="D869" s="14" t="s">
        <x:v>94</x:v>
      </x:c>
      <x:c r="E869" s="15">
        <x:v>44771.474846166166</x:v>
      </x:c>
      <x:c r="F869" t="s">
        <x:v>99</x:v>
      </x:c>
      <x:c r="G869" s="6">
        <x:v>83.21219848354171</x:v>
      </x:c>
      <x:c r="H869" t="s">
        <x:v>97</x:v>
      </x:c>
      <x:c r="I869" s="6">
        <x:v>27.747455260608604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22.516</x:v>
      </x:c>
      <x:c r="S869" s="8">
        <x:v>43844.63875557587</x:v>
      </x:c>
      <x:c r="T869" s="12">
        <x:v>377930.78777696966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335432</x:v>
      </x:c>
      <x:c r="B870" s="1">
        <x:v>44782.7259086078</x:v>
      </x:c>
      <x:c r="C870" s="6">
        <x:v>14.464585403333333</x:v>
      </x:c>
      <x:c r="D870" s="14" t="s">
        <x:v>94</x:v>
      </x:c>
      <x:c r="E870" s="15">
        <x:v>44771.474846166166</x:v>
      </x:c>
      <x:c r="F870" t="s">
        <x:v>99</x:v>
      </x:c>
      <x:c r="G870" s="6">
        <x:v>83.21841569087724</x:v>
      </x:c>
      <x:c r="H870" t="s">
        <x:v>97</x:v>
      </x:c>
      <x:c r="I870" s="6">
        <x:v>27.73972928528201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22.516</x:v>
      </x:c>
      <x:c r="S870" s="8">
        <x:v>43841.460894098695</x:v>
      </x:c>
      <x:c r="T870" s="12">
        <x:v>377928.0150213083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335441</x:v>
      </x:c>
      <x:c r="B871" s="1">
        <x:v>44782.72592017594</x:v>
      </x:c>
      <x:c r="C871" s="6">
        <x:v>14.481243523333333</x:v>
      </x:c>
      <x:c r="D871" s="14" t="s">
        <x:v>94</x:v>
      </x:c>
      <x:c r="E871" s="15">
        <x:v>44771.474846166166</x:v>
      </x:c>
      <x:c r="F871" t="s">
        <x:v>99</x:v>
      </x:c>
      <x:c r="G871" s="6">
        <x:v>83.21243801499705</x:v>
      </x:c>
      <x:c r="H871" t="s">
        <x:v>97</x:v>
      </x:c>
      <x:c r="I871" s="6">
        <x:v>27.756022997236414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22.514999999999997</x:v>
      </x:c>
      <x:c r="S871" s="8">
        <x:v>43841.708417344926</x:v>
      </x:c>
      <x:c r="T871" s="12">
        <x:v>377919.4686881832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335458</x:v>
      </x:c>
      <x:c r="B872" s="1">
        <x:v>44782.7259317474</x:v>
      </x:c>
      <x:c r="C872" s="6">
        <x:v>14.49790643</x:v>
      </x:c>
      <x:c r="D872" s="14" t="s">
        <x:v>94</x:v>
      </x:c>
      <x:c r="E872" s="15">
        <x:v>44771.474846166166</x:v>
      </x:c>
      <x:c r="F872" t="s">
        <x:v>99</x:v>
      </x:c>
      <x:c r="G872" s="6">
        <x:v>83.22230560601224</x:v>
      </x:c>
      <x:c r="H872" t="s">
        <x:v>97</x:v>
      </x:c>
      <x:c r="I872" s="6">
        <x:v>27.752625962202274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22.514</x:v>
      </x:c>
      <x:c r="S872" s="8">
        <x:v>43839.427682441674</x:v>
      </x:c>
      <x:c r="T872" s="12">
        <x:v>377934.0180044062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335461</x:v>
      </x:c>
      <x:c r="B873" s="1">
        <x:v>44782.72594332205</x:v>
      </x:c>
      <x:c r="C873" s="6">
        <x:v>14.51457393</x:v>
      </x:c>
      <x:c r="D873" s="14" t="s">
        <x:v>94</x:v>
      </x:c>
      <x:c r="E873" s="15">
        <x:v>44771.474846166166</x:v>
      </x:c>
      <x:c r="F873" t="s">
        <x:v>99</x:v>
      </x:c>
      <x:c r="G873" s="6">
        <x:v>83.21236544899624</x:v>
      </x:c>
      <x:c r="H873" t="s">
        <x:v>97</x:v>
      </x:c>
      <x:c r="I873" s="6">
        <x:v>27.756113184053902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22.514999999999997</x:v>
      </x:c>
      <x:c r="S873" s="8">
        <x:v>43840.832131996714</x:v>
      </x:c>
      <x:c r="T873" s="12">
        <x:v>377922.64515385707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335476</x:v>
      </x:c>
      <x:c r="B874" s="1">
        <x:v>44782.72595489004</x:v>
      </x:c>
      <x:c r="C874" s="6">
        <x:v>14.531231825</x:v>
      </x:c>
      <x:c r="D874" s="14" t="s">
        <x:v>94</x:v>
      </x:c>
      <x:c r="E874" s="15">
        <x:v>44771.474846166166</x:v>
      </x:c>
      <x:c r="F874" t="s">
        <x:v>99</x:v>
      </x:c>
      <x:c r="G874" s="6">
        <x:v>83.24180116971694</x:v>
      </x:c>
      <x:c r="H874" t="s">
        <x:v>97</x:v>
      </x:c>
      <x:c r="I874" s="6">
        <x:v>27.755000880138596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22.511</x:v>
      </x:c>
      <x:c r="S874" s="8">
        <x:v>43843.643155896985</x:v>
      </x:c>
      <x:c r="T874" s="12">
        <x:v>377905.0029321366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335483</x:v>
      </x:c>
      <x:c r="B875" s="1">
        <x:v>44782.72596646343</x:v>
      </x:c>
      <x:c r="C875" s="6">
        <x:v>14.547897523333333</x:v>
      </x:c>
      <x:c r="D875" s="14" t="s">
        <x:v>94</x:v>
      </x:c>
      <x:c r="E875" s="15">
        <x:v>44771.474846166166</x:v>
      </x:c>
      <x:c r="F875" t="s">
        <x:v>99</x:v>
      </x:c>
      <x:c r="G875" s="6">
        <x:v>83.24555186713093</x:v>
      </x:c>
      <x:c r="H875" t="s">
        <x:v>97</x:v>
      </x:c>
      <x:c r="I875" s="6">
        <x:v>27.750341232608662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22.511</x:v>
      </x:c>
      <x:c r="S875" s="8">
        <x:v>43837.31569941793</x:v>
      </x:c>
      <x:c r="T875" s="12">
        <x:v>377918.1357823057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335493</x:v>
      </x:c>
      <x:c r="B876" s="1">
        <x:v>44782.725978740855</x:v>
      </x:c>
      <x:c r="C876" s="6">
        <x:v>14.565577</x:v>
      </x:c>
      <x:c r="D876" s="14" t="s">
        <x:v>94</x:v>
      </x:c>
      <x:c r="E876" s="15">
        <x:v>44771.474846166166</x:v>
      </x:c>
      <x:c r="F876" t="s">
        <x:v>99</x:v>
      </x:c>
      <x:c r="G876" s="6">
        <x:v>83.25873832551557</x:v>
      </x:c>
      <x:c r="H876" t="s">
        <x:v>97</x:v>
      </x:c>
      <x:c r="I876" s="6">
        <x:v>27.751694032837804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22.508999999999997</x:v>
      </x:c>
      <x:c r="S876" s="8">
        <x:v>43845.94254226778</x:v>
      </x:c>
      <x:c r="T876" s="12">
        <x:v>377922.3837373505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335497</x:v>
      </x:c>
      <x:c r="B877" s="1">
        <x:v>44782.725990308216</x:v>
      </x:c>
      <x:c r="C877" s="6">
        <x:v>14.582233995</x:v>
      </x:c>
      <x:c r="D877" s="14" t="s">
        <x:v>94</x:v>
      </x:c>
      <x:c r="E877" s="15">
        <x:v>44771.474846166166</x:v>
      </x:c>
      <x:c r="F877" t="s">
        <x:v>99</x:v>
      </x:c>
      <x:c r="G877" s="6">
        <x:v>83.15147798188674</x:v>
      </x:c>
      <x:c r="H877" t="s">
        <x:v>97</x:v>
      </x:c>
      <x:c r="I877" s="6">
        <x:v>27.760893088858666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22.522999999999996</x:v>
      </x:c>
      <x:c r="S877" s="8">
        <x:v>43845.3576945603</x:v>
      </x:c>
      <x:c r="T877" s="12">
        <x:v>377916.19170521334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335506</x:v>
      </x:c>
      <x:c r="B878" s="1">
        <x:v>44782.726001771836</x:v>
      </x:c>
      <x:c r="C878" s="6">
        <x:v>14.598741616666667</x:v>
      </x:c>
      <x:c r="D878" s="14" t="s">
        <x:v>94</x:v>
      </x:c>
      <x:c r="E878" s="15">
        <x:v>44771.474846166166</x:v>
      </x:c>
      <x:c r="F878" t="s">
        <x:v>99</x:v>
      </x:c>
      <x:c r="G878" s="6">
        <x:v>83.22305556399883</x:v>
      </x:c>
      <x:c r="H878" t="s">
        <x:v>97</x:v>
      </x:c>
      <x:c r="I878" s="6">
        <x:v>27.751694032837804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22.514</x:v>
      </x:c>
      <x:c r="S878" s="8">
        <x:v>43845.00963811167</x:v>
      </x:c>
      <x:c r="T878" s="12">
        <x:v>377926.76279606577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335519</x:v>
      </x:c>
      <x:c r="B879" s="1">
        <x:v>44782.72601334416</x:v>
      </x:c>
      <x:c r="C879" s="6">
        <x:v>14.615405755</x:v>
      </x:c>
      <x:c r="D879" s="14" t="s">
        <x:v>94</x:v>
      </x:c>
      <x:c r="E879" s="15">
        <x:v>44771.474846166166</x:v>
      </x:c>
      <x:c r="F879" t="s">
        <x:v>99</x:v>
      </x:c>
      <x:c r="G879" s="6">
        <x:v>83.17178544472904</x:v>
      </x:c>
      <x:c r="H879" t="s">
        <x:v>97</x:v>
      </x:c>
      <x:c r="I879" s="6">
        <x:v>27.735640838609015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22.522999999999996</x:v>
      </x:c>
      <x:c r="S879" s="8">
        <x:v>43839.56722586082</x:v>
      </x:c>
      <x:c r="T879" s="12">
        <x:v>377923.57313543913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335537</x:v>
      </x:c>
      <x:c r="B880" s="1">
        <x:v>44782.72602491587</x:v>
      </x:c>
      <x:c r="C880" s="6">
        <x:v>14.632069023333333</x:v>
      </x:c>
      <x:c r="D880" s="14" t="s">
        <x:v>94</x:v>
      </x:c>
      <x:c r="E880" s="15">
        <x:v>44771.474846166166</x:v>
      </x:c>
      <x:c r="F880" t="s">
        <x:v>99</x:v>
      </x:c>
      <x:c r="G880" s="6">
        <x:v>83.21217194017122</x:v>
      </x:c>
      <x:c r="H880" t="s">
        <x:v>97</x:v>
      </x:c>
      <x:c r="I880" s="6">
        <x:v>27.7563536822463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22.514999999999997</x:v>
      </x:c>
      <x:c r="S880" s="8">
        <x:v>43838.78454934101</x:v>
      </x:c>
      <x:c r="T880" s="12">
        <x:v>377923.1083809891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335529</x:v>
      </x:c>
      <x:c r="B881" s="1">
        <x:v>44782.72603648814</x:v>
      </x:c>
      <x:c r="C881" s="6">
        <x:v>14.64873309</x:v>
      </x:c>
      <x:c r="D881" s="14" t="s">
        <x:v>94</x:v>
      </x:c>
      <x:c r="E881" s="15">
        <x:v>44771.474846166166</x:v>
      </x:c>
      <x:c r="F881" t="s">
        <x:v>99</x:v>
      </x:c>
      <x:c r="G881" s="6">
        <x:v>83.17810677321638</x:v>
      </x:c>
      <x:c r="H881" t="s">
        <x:v>97</x:v>
      </x:c>
      <x:c r="I881" s="6">
        <x:v>27.76323795030885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22.519</x:v>
      </x:c>
      <x:c r="S881" s="8">
        <x:v>43837.05527821064</x:v>
      </x:c>
      <x:c r="T881" s="12">
        <x:v>377915.0386203608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335542</x:v>
      </x:c>
      <x:c r="B882" s="1">
        <x:v>44782.726048052915</x:v>
      </x:c>
      <x:c r="C882" s="6">
        <x:v>14.665386366666667</x:v>
      </x:c>
      <x:c r="D882" s="14" t="s">
        <x:v>94</x:v>
      </x:c>
      <x:c r="E882" s="15">
        <x:v>44771.474846166166</x:v>
      </x:c>
      <x:c r="F882" t="s">
        <x:v>99</x:v>
      </x:c>
      <x:c r="G882" s="6">
        <x:v>83.18702654066922</x:v>
      </x:c>
      <x:c r="H882" t="s">
        <x:v>97</x:v>
      </x:c>
      <x:c r="I882" s="6">
        <x:v>27.761013338124485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22.517999999999997</x:v>
      </x:c>
      <x:c r="S882" s="8">
        <x:v>43843.56013583975</x:v>
      </x:c>
      <x:c r="T882" s="12">
        <x:v>377922.1394772829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335549</x:v>
      </x:c>
      <x:c r="B883" s="1">
        <x:v>44782.72605962821</x:v>
      </x:c>
      <x:c r="C883" s="6">
        <x:v>14.682054788333334</x:v>
      </x:c>
      <x:c r="D883" s="14" t="s">
        <x:v>94</x:v>
      </x:c>
      <x:c r="E883" s="15">
        <x:v>44771.474846166166</x:v>
      </x:c>
      <x:c r="F883" t="s">
        <x:v>99</x:v>
      </x:c>
      <x:c r="G883" s="6">
        <x:v>83.20871309525104</x:v>
      </x:c>
      <x:c r="H883" t="s">
        <x:v>97</x:v>
      </x:c>
      <x:c r="I883" s="6">
        <x:v>27.760652590341124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22.514999999999997</x:v>
      </x:c>
      <x:c r="S883" s="8">
        <x:v>43836.10931935484</x:v>
      </x:c>
      <x:c r="T883" s="12">
        <x:v>377906.9720334588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335565</x:v>
      </x:c>
      <x:c r="B884" s="1">
        <x:v>44782.72607119785</x:v>
      </x:c>
      <x:c r="C884" s="6">
        <x:v>14.698715071666667</x:v>
      </x:c>
      <x:c r="D884" s="14" t="s">
        <x:v>94</x:v>
      </x:c>
      <x:c r="E884" s="15">
        <x:v>44771.474846166166</x:v>
      </x:c>
      <x:c r="F884" t="s">
        <x:v>99</x:v>
      </x:c>
      <x:c r="G884" s="6">
        <x:v>83.2291244590673</x:v>
      </x:c>
      <x:c r="H884" t="s">
        <x:v>97</x:v>
      </x:c>
      <x:c r="I884" s="6">
        <x:v>27.761885145426277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22.511999999999997</x:v>
      </x:c>
      <x:c r="S884" s="8">
        <x:v>43839.6469971541</x:v>
      </x:c>
      <x:c r="T884" s="12">
        <x:v>377900.23308917717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335567</x:v>
      </x:c>
      <x:c r="B885" s="1">
        <x:v>44782.72608280427</x:v>
      </x:c>
      <x:c r="C885" s="6">
        <x:v>14.715428321666666</x:v>
      </x:c>
      <x:c r="D885" s="14" t="s">
        <x:v>94</x:v>
      </x:c>
      <x:c r="E885" s="15">
        <x:v>44771.474846166166</x:v>
      </x:c>
      <x:c r="F885" t="s">
        <x:v>99</x:v>
      </x:c>
      <x:c r="G885" s="6">
        <x:v>83.21763676370445</x:v>
      </x:c>
      <x:c r="H885" t="s">
        <x:v>97</x:v>
      </x:c>
      <x:c r="I885" s="6">
        <x:v>27.758427979870703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22.514</x:v>
      </x:c>
      <x:c r="S885" s="8">
        <x:v>43836.99898478637</x:v>
      </x:c>
      <x:c r="T885" s="12">
        <x:v>377895.61164951354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335582</x:v>
      </x:c>
      <x:c r="B886" s="1">
        <x:v>44782.72609437636</x:v>
      </x:c>
      <x:c r="C886" s="6">
        <x:v>14.732092135</x:v>
      </x:c>
      <x:c r="D886" s="14" t="s">
        <x:v>94</x:v>
      </x:c>
      <x:c r="E886" s="15">
        <x:v>44771.474846166166</x:v>
      </x:c>
      <x:c r="F886" t="s">
        <x:v>99</x:v>
      </x:c>
      <x:c r="G886" s="6">
        <x:v>83.19149785115873</x:v>
      </x:c>
      <x:c r="H886" t="s">
        <x:v>97</x:v>
      </x:c>
      <x:c r="I886" s="6">
        <x:v>27.76432019460708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22.517</x:v>
      </x:c>
      <x:c r="S886" s="8">
        <x:v>43832.81072948052</x:v>
      </x:c>
      <x:c r="T886" s="12">
        <x:v>377911.76720146375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335585</x:v>
      </x:c>
      <x:c r="B887" s="1">
        <x:v>44782.72610596841</x:v>
      </x:c>
      <x:c r="C887" s="6">
        <x:v>14.748784671666666</x:v>
      </x:c>
      <x:c r="D887" s="14" t="s">
        <x:v>94</x:v>
      </x:c>
      <x:c r="E887" s="15">
        <x:v>44771.474846166166</x:v>
      </x:c>
      <x:c r="F887" t="s">
        <x:v>99</x:v>
      </x:c>
      <x:c r="G887" s="6">
        <x:v>83.21277665771606</x:v>
      </x:c>
      <x:c r="H887" t="s">
        <x:v>97</x:v>
      </x:c>
      <x:c r="I887" s="6">
        <x:v>27.755602125452697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22.514999999999997</x:v>
      </x:c>
      <x:c r="S887" s="8">
        <x:v>43830.187061220975</x:v>
      </x:c>
      <x:c r="T887" s="12">
        <x:v>377918.2795070876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335597</x:v>
      </x:c>
      <x:c r="B888" s="1">
        <x:v>44782.726117575985</x:v>
      </x:c>
      <x:c r="C888" s="6">
        <x:v>14.765499588333334</x:v>
      </x:c>
      <x:c r="D888" s="14" t="s">
        <x:v>94</x:v>
      </x:c>
      <x:c r="E888" s="15">
        <x:v>44771.474846166166</x:v>
      </x:c>
      <x:c r="F888" t="s">
        <x:v>99</x:v>
      </x:c>
      <x:c r="G888" s="6">
        <x:v>83.15536647404876</x:v>
      </x:c>
      <x:c r="H888" t="s">
        <x:v>97</x:v>
      </x:c>
      <x:c r="I888" s="6">
        <x:v>27.764921441591014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22.522</x:v>
      </x:c>
      <x:c r="S888" s="8">
        <x:v>43842.34420591</x:v>
      </x:c>
      <x:c r="T888" s="12">
        <x:v>377912.33349133434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335604</x:v>
      </x:c>
      <x:c r="B889" s="1">
        <x:v>44782.72612897112</x:v>
      </x:c>
      <x:c r="C889" s="6">
        <x:v>14.781908586666667</x:v>
      </x:c>
      <x:c r="D889" s="14" t="s">
        <x:v>94</x:v>
      </x:c>
      <x:c r="E889" s="15">
        <x:v>44771.474846166166</x:v>
      </x:c>
      <x:c r="F889" t="s">
        <x:v>99</x:v>
      </x:c>
      <x:c r="G889" s="6">
        <x:v>83.22053794916904</x:v>
      </x:c>
      <x:c r="H889" t="s">
        <x:v>97</x:v>
      </x:c>
      <x:c r="I889" s="6">
        <x:v>27.76368888539082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22.512999999999998</x:v>
      </x:c>
      <x:c r="S889" s="8">
        <x:v>43841.03972050752</x:v>
      </x:c>
      <x:c r="T889" s="12">
        <x:v>377893.16802625876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335620</x:v>
      </x:c>
      <x:c r="B890" s="1">
        <x:v>44782.726140545405</x:v>
      </x:c>
      <x:c r="C890" s="6">
        <x:v>14.798575565</x:v>
      </x:c>
      <x:c r="D890" s="14" t="s">
        <x:v>94</x:v>
      </x:c>
      <x:c r="E890" s="15">
        <x:v>44771.474846166166</x:v>
      </x:c>
      <x:c r="F890" t="s">
        <x:v>99</x:v>
      </x:c>
      <x:c r="G890" s="6">
        <x:v>83.18115327244602</x:v>
      </x:c>
      <x:c r="H890" t="s">
        <x:v>97</x:v>
      </x:c>
      <x:c r="I890" s="6">
        <x:v>27.759450098012167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22.519</x:v>
      </x:c>
      <x:c r="S890" s="8">
        <x:v>43834.65946817249</x:v>
      </x:c>
      <x:c r="T890" s="12">
        <x:v>377904.9800805805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335629</x:v>
      </x:c>
      <x:c r="B891" s="1">
        <x:v>44782.72615211619</x:v>
      </x:c>
      <x:c r="C891" s="6">
        <x:v>14.81523749</x:v>
      </x:c>
      <x:c r="D891" s="14" t="s">
        <x:v>94</x:v>
      </x:c>
      <x:c r="E891" s="15">
        <x:v>44771.474846166166</x:v>
      </x:c>
      <x:c r="F891" t="s">
        <x:v>99</x:v>
      </x:c>
      <x:c r="G891" s="6">
        <x:v>83.16147923430321</x:v>
      </x:c>
      <x:c r="H891" t="s">
        <x:v>97</x:v>
      </x:c>
      <x:c r="I891" s="6">
        <x:v>27.766184060606975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22.520999999999997</x:v>
      </x:c>
      <x:c r="S891" s="8">
        <x:v>43842.82015460002</x:v>
      </x:c>
      <x:c r="T891" s="12">
        <x:v>377914.618462711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335631</x:v>
      </x:c>
      <x:c r="B892" s="1">
        <x:v>44782.72616368768</x:v>
      </x:c>
      <x:c r="C892" s="6">
        <x:v>14.831900423333334</x:v>
      </x:c>
      <x:c r="D892" s="14" t="s">
        <x:v>94</x:v>
      </x:c>
      <x:c r="E892" s="15">
        <x:v>44771.474846166166</x:v>
      </x:c>
      <x:c r="F892" t="s">
        <x:v>99</x:v>
      </x:c>
      <x:c r="G892" s="6">
        <x:v>83.15485888269156</x:v>
      </x:c>
      <x:c r="H892" t="s">
        <x:v>97</x:v>
      </x:c>
      <x:c r="I892" s="6">
        <x:v>27.765552751039195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22.522</x:v>
      </x:c>
      <x:c r="S892" s="8">
        <x:v>43838.327185341084</x:v>
      </x:c>
      <x:c r="T892" s="12">
        <x:v>377899.25520523626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335640</x:v>
      </x:c>
      <x:c r="B893" s="1">
        <x:v>44782.72617535971</x:v>
      </x:c>
      <x:c r="C893" s="6">
        <x:v>14.848708156666667</x:v>
      </x:c>
      <x:c r="D893" s="14" t="s">
        <x:v>94</x:v>
      </x:c>
      <x:c r="E893" s="15">
        <x:v>44771.474846166166</x:v>
      </x:c>
      <x:c r="F893" t="s">
        <x:v>99</x:v>
      </x:c>
      <x:c r="G893" s="6">
        <x:v>83.20716721961159</x:v>
      </x:c>
      <x:c r="H893" t="s">
        <x:v>97</x:v>
      </x:c>
      <x:c r="I893" s="6">
        <x:v>27.753708203078986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22.516</x:v>
      </x:c>
      <x:c r="S893" s="8">
        <x:v>43837.15907737837</x:v>
      </x:c>
      <x:c r="T893" s="12">
        <x:v>377891.58334103547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335652</x:v>
      </x:c>
      <x:c r="B894" s="1">
        <x:v>44782.726186770335</x:v>
      </x:c>
      <x:c r="C894" s="6">
        <x:v>14.865139455</x:v>
      </x:c>
      <x:c r="D894" s="14" t="s">
        <x:v>94</x:v>
      </x:c>
      <x:c r="E894" s="15">
        <x:v>44771.474846166166</x:v>
      </x:c>
      <x:c r="F894" t="s">
        <x:v>99</x:v>
      </x:c>
      <x:c r="G894" s="6">
        <x:v>83.21995739832357</x:v>
      </x:c>
      <x:c r="H894" t="s">
        <x:v>97</x:v>
      </x:c>
      <x:c r="I894" s="6">
        <x:v>27.764410381648304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22.512999999999998</x:v>
      </x:c>
      <x:c r="S894" s="8">
        <x:v>43835.48563696145</x:v>
      </x:c>
      <x:c r="T894" s="12">
        <x:v>377884.7855967462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335657</x:v>
      </x:c>
      <x:c r="B895" s="1">
        <x:v>44782.72619821574</x:v>
      </x:c>
      <x:c r="C895" s="6">
        <x:v>14.881620841666667</x:v>
      </x:c>
      <x:c r="D895" s="14" t="s">
        <x:v>94</x:v>
      </x:c>
      <x:c r="E895" s="15">
        <x:v>44771.474846166166</x:v>
      </x:c>
      <x:c r="F895" t="s">
        <x:v>99</x:v>
      </x:c>
      <x:c r="G895" s="6">
        <x:v>83.18738925260627</x:v>
      </x:c>
      <x:c r="H895" t="s">
        <x:v>97</x:v>
      </x:c>
      <x:c r="I895" s="6">
        <x:v>27.760562403401764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22.517999999999997</x:v>
      </x:c>
      <x:c r="S895" s="8">
        <x:v>43831.70225026219</x:v>
      </x:c>
      <x:c r="T895" s="12">
        <x:v>377879.5279102176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335674</x:v>
      </x:c>
      <x:c r="B896" s="1">
        <x:v>44782.72620978576</x:v>
      </x:c>
      <x:c r="C896" s="6">
        <x:v>14.898281671666666</x:v>
      </x:c>
      <x:c r="D896" s="14" t="s">
        <x:v>94</x:v>
      </x:c>
      <x:c r="E896" s="15">
        <x:v>44771.474846166166</x:v>
      </x:c>
      <x:c r="F896" t="s">
        <x:v>99</x:v>
      </x:c>
      <x:c r="G896" s="6">
        <x:v>83.22547152823314</x:v>
      </x:c>
      <x:c r="H896" t="s">
        <x:v>97</x:v>
      </x:c>
      <x:c r="I896" s="6">
        <x:v>27.7664245595206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22.511999999999997</x:v>
      </x:c>
      <x:c r="S896" s="8">
        <x:v>43832.00542948963</x:v>
      </x:c>
      <x:c r="T896" s="12">
        <x:v>377872.4600224683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335681</x:v>
      </x:c>
      <x:c r="B897" s="1">
        <x:v>44782.726221358</x:v>
      </x:c>
      <x:c r="C897" s="6">
        <x:v>14.91494569</x:v>
      </x:c>
      <x:c r="D897" s="14" t="s">
        <x:v>94</x:v>
      </x:c>
      <x:c r="E897" s="15">
        <x:v>44771.474846166166</x:v>
      </x:c>
      <x:c r="F897" t="s">
        <x:v>99</x:v>
      </x:c>
      <x:c r="G897" s="6">
        <x:v>83.19135103646612</x:v>
      </x:c>
      <x:c r="H897" t="s">
        <x:v>97</x:v>
      </x:c>
      <x:c r="I897" s="6">
        <x:v>27.773368973096694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22.516</x:v>
      </x:c>
      <x:c r="S897" s="8">
        <x:v>43836.81540223486</x:v>
      </x:c>
      <x:c r="T897" s="12">
        <x:v>377890.16013272404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335692</x:v>
      </x:c>
      <x:c r="B898" s="1">
        <x:v>44782.72623292989</x:v>
      </x:c>
      <x:c r="C898" s="6">
        <x:v>14.931609208333333</x:v>
      </x:c>
      <x:c r="D898" s="14" t="s">
        <x:v>94</x:v>
      </x:c>
      <x:c r="E898" s="15">
        <x:v>44771.474846166166</x:v>
      </x:c>
      <x:c r="F898" t="s">
        <x:v>99</x:v>
      </x:c>
      <x:c r="G898" s="6">
        <x:v>83.23502642351534</x:v>
      </x:c>
      <x:c r="H898" t="s">
        <x:v>97</x:v>
      </x:c>
      <x:c r="I898" s="6">
        <x:v>27.763418324334907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22.511</x:v>
      </x:c>
      <x:c r="S898" s="8">
        <x:v>43832.1303137764</x:v>
      </x:c>
      <x:c r="T898" s="12">
        <x:v>377879.630152357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335696</x:v>
      </x:c>
      <x:c r="B899" s="1">
        <x:v>44782.72624449873</x:v>
      </x:c>
      <x:c r="C899" s="6">
        <x:v>14.94826834</x:v>
      </x:c>
      <x:c r="D899" s="14" t="s">
        <x:v>94</x:v>
      </x:c>
      <x:c r="E899" s="15">
        <x:v>44771.474846166166</x:v>
      </x:c>
      <x:c r="F899" t="s">
        <x:v>99</x:v>
      </x:c>
      <x:c r="G899" s="6">
        <x:v>83.21724972883113</x:v>
      </x:c>
      <x:c r="H899" t="s">
        <x:v>97</x:v>
      </x:c>
      <x:c r="I899" s="6">
        <x:v>27.758908976603834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22.514</x:v>
      </x:c>
      <x:c r="S899" s="8">
        <x:v>43829.22733896533</x:v>
      </x:c>
      <x:c r="T899" s="12">
        <x:v>377893.3166615186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335710</x:v>
      </x:c>
      <x:c r="B900" s="1">
        <x:v>44782.72625607281</x:v>
      </x:c>
      <x:c r="C900" s="6">
        <x:v>14.964935018333334</x:v>
      </x:c>
      <x:c r="D900" s="14" t="s">
        <x:v>94</x:v>
      </x:c>
      <x:c r="E900" s="15">
        <x:v>44771.474846166166</x:v>
      </x:c>
      <x:c r="F900" t="s">
        <x:v>99</x:v>
      </x:c>
      <x:c r="G900" s="6">
        <x:v>83.21209643057662</x:v>
      </x:c>
      <x:c r="H900" t="s">
        <x:v>97</x:v>
      </x:c>
      <x:c r="I900" s="6">
        <x:v>27.774180658737805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22.512999999999998</x:v>
      </x:c>
      <x:c r="S900" s="8">
        <x:v>43834.97523514953</x:v>
      </x:c>
      <x:c r="T900" s="12">
        <x:v>377877.2710726537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335712</x:v>
      </x:c>
      <x:c r="B901" s="1">
        <x:v>44782.72626764442</x:v>
      </x:c>
      <x:c r="C901" s="6">
        <x:v>14.981598138333334</x:v>
      </x:c>
      <x:c r="D901" s="14" t="s">
        <x:v>94</x:v>
      </x:c>
      <x:c r="E901" s="15">
        <x:v>44771.474846166166</x:v>
      </x:c>
      <x:c r="F901" t="s">
        <x:v>99</x:v>
      </x:c>
      <x:c r="G901" s="6">
        <x:v>83.19483172840961</x:v>
      </x:c>
      <x:c r="H901" t="s">
        <x:v>97</x:v>
      </x:c>
      <x:c r="I901" s="6">
        <x:v>27.777908402723824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22.514999999999997</x:v>
      </x:c>
      <x:c r="S901" s="8">
        <x:v>43836.39045194656</x:v>
      </x:c>
      <x:c r="T901" s="12">
        <x:v>377878.07610090624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335725</x:v>
      </x:c>
      <x:c r="B902" s="1">
        <x:v>44782.726279211936</x:v>
      </x:c>
      <x:c r="C902" s="6">
        <x:v>14.998255361666667</x:v>
      </x:c>
      <x:c r="D902" s="14" t="s">
        <x:v>94</x:v>
      </x:c>
      <x:c r="E902" s="15">
        <x:v>44771.474846166166</x:v>
      </x:c>
      <x:c r="F902" t="s">
        <x:v>99</x:v>
      </x:c>
      <x:c r="G902" s="6">
        <x:v>83.17066055054522</x:v>
      </x:c>
      <x:c r="H902" t="s">
        <x:v>97</x:v>
      </x:c>
      <x:c r="I902" s="6">
        <x:v>27.77249716281085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22.519</x:v>
      </x:c>
      <x:c r="S902" s="8">
        <x:v>43833.5667362511</x:v>
      </x:c>
      <x:c r="T902" s="12">
        <x:v>377873.0146901461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335734</x:v>
      </x:c>
      <x:c r="B903" s="1">
        <x:v>44782.72629072477</x:v>
      </x:c>
      <x:c r="C903" s="6">
        <x:v>15.014833833333334</x:v>
      </x:c>
      <x:c r="D903" s="14" t="s">
        <x:v>94</x:v>
      </x:c>
      <x:c r="E903" s="15">
        <x:v>44771.474846166166</x:v>
      </x:c>
      <x:c r="F903" t="s">
        <x:v>99</x:v>
      </x:c>
      <x:c r="G903" s="6">
        <x:v>83.16099348656034</x:v>
      </x:c>
      <x:c r="H903" t="s">
        <x:v>97</x:v>
      </x:c>
      <x:c r="I903" s="6">
        <x:v>27.775653718366357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22.52</x:v>
      </x:c>
      <x:c r="S903" s="8">
        <x:v>43835.95976619934</x:v>
      </x:c>
      <x:c r="T903" s="12">
        <x:v>377877.03388440923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335739</x:v>
      </x:c>
      <x:c r="B904" s="1">
        <x:v>44782.72630229758</x:v>
      </x:c>
      <x:c r="C904" s="6">
        <x:v>15.031498688333333</x:v>
      </x:c>
      <x:c r="D904" s="14" t="s">
        <x:v>94</x:v>
      </x:c>
      <x:c r="E904" s="15">
        <x:v>44771.474846166166</x:v>
      </x:c>
      <x:c r="F904" t="s">
        <x:v>99</x:v>
      </x:c>
      <x:c r="G904" s="6">
        <x:v>83.20073205128611</x:v>
      </x:c>
      <x:c r="H904" t="s">
        <x:v>97</x:v>
      </x:c>
      <x:c r="I904" s="6">
        <x:v>27.770573168499595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22.514999999999997</x:v>
      </x:c>
      <x:c r="S904" s="8">
        <x:v>43833.50809006168</x:v>
      </x:c>
      <x:c r="T904" s="12">
        <x:v>377879.51843668194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335755</x:v>
      </x:c>
      <x:c r="B905" s="1">
        <x:v>44782.726314039915</x:v>
      </x:c>
      <x:c r="C905" s="6">
        <x:v>15.04840765</x:v>
      </x:c>
      <x:c r="D905" s="14" t="s">
        <x:v>94</x:v>
      </x:c>
      <x:c r="E905" s="15">
        <x:v>44771.474846166166</x:v>
      </x:c>
      <x:c r="F905" t="s">
        <x:v>99</x:v>
      </x:c>
      <x:c r="G905" s="6">
        <x:v>83.16694255322265</x:v>
      </x:c>
      <x:c r="H905" t="s">
        <x:v>97</x:v>
      </x:c>
      <x:c r="I905" s="6">
        <x:v>27.759389973406087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22.520999999999997</x:v>
      </x:c>
      <x:c r="S905" s="8">
        <x:v>43832.0152751087</x:v>
      </x:c>
      <x:c r="T905" s="12">
        <x:v>377887.5114345617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335756</x:v>
      </x:c>
      <x:c r="B906" s="1">
        <x:v>44782.72632544616</x:v>
      </x:c>
      <x:c r="C906" s="6">
        <x:v>15.064832635</x:v>
      </x:c>
      <x:c r="D906" s="14" t="s">
        <x:v>94</x:v>
      </x:c>
      <x:c r="E906" s="15">
        <x:v>44771.474846166166</x:v>
      </x:c>
      <x:c r="F906" t="s">
        <x:v>99</x:v>
      </x:c>
      <x:c r="G906" s="6">
        <x:v>83.16031670232353</x:v>
      </x:c>
      <x:c r="H906" t="s">
        <x:v>97</x:v>
      </x:c>
      <x:c r="I906" s="6">
        <x:v>27.776495467016048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22.52</x:v>
      </x:c>
      <x:c r="S906" s="8">
        <x:v>43834.39399811683</x:v>
      </x:c>
      <x:c r="T906" s="12">
        <x:v>377865.5043215392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335770</x:v>
      </x:c>
      <x:c r="B907" s="1">
        <x:v>44782.72633701148</x:v>
      </x:c>
      <x:c r="C907" s="6">
        <x:v>15.081486701666666</x:v>
      </x:c>
      <x:c r="D907" s="14" t="s">
        <x:v>94</x:v>
      </x:c>
      <x:c r="E907" s="15">
        <x:v>44771.474846166166</x:v>
      </x:c>
      <x:c r="F907" t="s">
        <x:v>99</x:v>
      </x:c>
      <x:c r="G907" s="6">
        <x:v>83.16580632747916</x:v>
      </x:c>
      <x:c r="H907" t="s">
        <x:v>97</x:v>
      </x:c>
      <x:c r="I907" s="6">
        <x:v>27.760802901912484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22.520999999999997</x:v>
      </x:c>
      <x:c r="S907" s="8">
        <x:v>43829.16920285116</x:v>
      </x:c>
      <x:c r="T907" s="12">
        <x:v>377872.7462126307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335774</x:v>
      </x:c>
      <x:c r="B908" s="1">
        <x:v>44782.72634858968</x:v>
      </x:c>
      <x:c r="C908" s="6">
        <x:v>15.098159305</x:v>
      </x:c>
      <x:c r="D908" s="14" t="s">
        <x:v>94</x:v>
      </x:c>
      <x:c r="E908" s="15">
        <x:v>44771.474846166166</x:v>
      </x:c>
      <x:c r="F908" t="s">
        <x:v>99</x:v>
      </x:c>
      <x:c r="G908" s="6">
        <x:v>83.20651213570414</x:v>
      </x:c>
      <x:c r="H908" t="s">
        <x:v>97</x:v>
      </x:c>
      <x:c r="I908" s="6">
        <x:v>27.76338826199617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22.514999999999997</x:v>
      </x:c>
      <x:c r="S908" s="8">
        <x:v>43829.21273504401</x:v>
      </x:c>
      <x:c r="T908" s="12">
        <x:v>377864.26858699153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335790</x:v>
      </x:c>
      <x:c r="B909" s="1">
        <x:v>44782.72636016143</x:v>
      </x:c>
      <x:c r="C909" s="6">
        <x:v>15.114822641666667</x:v>
      </x:c>
      <x:c r="D909" s="14" t="s">
        <x:v>94</x:v>
      </x:c>
      <x:c r="E909" s="15">
        <x:v>44771.474846166166</x:v>
      </x:c>
      <x:c r="F909" t="s">
        <x:v>99</x:v>
      </x:c>
      <x:c r="G909" s="6">
        <x:v>83.21627989328876</x:v>
      </x:c>
      <x:c r="H909" t="s">
        <x:v>97</x:v>
      </x:c>
      <x:c r="I909" s="6">
        <x:v>27.777848277788053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22.511999999999997</x:v>
      </x:c>
      <x:c r="S909" s="8">
        <x:v>43832.68037493776</x:v>
      </x:c>
      <x:c r="T909" s="12">
        <x:v>377857.7438088225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335794</x:v>
      </x:c>
      <x:c r="B910" s="1">
        <x:v>44782.726371730474</x:v>
      </x:c>
      <x:c r="C910" s="6">
        <x:v>15.131482051666667</x:v>
      </x:c>
      <x:c r="D910" s="14" t="s">
        <x:v>94</x:v>
      </x:c>
      <x:c r="E910" s="15">
        <x:v>44771.474846166166</x:v>
      </x:c>
      <x:c r="F910" t="s">
        <x:v>99</x:v>
      </x:c>
      <x:c r="G910" s="6">
        <x:v>83.19261021005585</x:v>
      </x:c>
      <x:c r="H910" t="s">
        <x:v>97</x:v>
      </x:c>
      <x:c r="I910" s="6">
        <x:v>27.762937326954216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22.517</x:v>
      </x:c>
      <x:c r="S910" s="8">
        <x:v>43829.41015914266</x:v>
      </x:c>
      <x:c r="T910" s="12">
        <x:v>377867.2866651049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335806</x:v>
      </x:c>
      <x:c r="B911" s="1">
        <x:v>44782.726383296904</x:v>
      </x:c>
      <x:c r="C911" s="6">
        <x:v>15.148137725</x:v>
      </x:c>
      <x:c r="D911" s="14" t="s">
        <x:v>94</x:v>
      </x:c>
      <x:c r="E911" s="15">
        <x:v>44771.474846166166</x:v>
      </x:c>
      <x:c r="F911" t="s">
        <x:v>99</x:v>
      </x:c>
      <x:c r="G911" s="6">
        <x:v>83.23275162163554</x:v>
      </x:c>
      <x:c r="H911" t="s">
        <x:v>97</x:v>
      </x:c>
      <x:c r="I911" s="6">
        <x:v>27.775112594345956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22.509999999999998</x:v>
      </x:c>
      <x:c r="S911" s="8">
        <x:v>43829.21982553881</x:v>
      </x:c>
      <x:c r="T911" s="12">
        <x:v>377872.31453965383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335824</x:v>
      </x:c>
      <x:c r="B912" s="1">
        <x:v>44782.72639487326</x:v>
      </x:c>
      <x:c r="C912" s="6">
        <x:v>15.16480766</x:v>
      </x:c>
      <x:c r="D912" s="14" t="s">
        <x:v>94</x:v>
      </x:c>
      <x:c r="E912" s="15">
        <x:v>44771.474846166166</x:v>
      </x:c>
      <x:c r="F912" t="s">
        <x:v>99</x:v>
      </x:c>
      <x:c r="G912" s="6">
        <x:v>83.18400404273049</x:v>
      </x:c>
      <x:c r="H912" t="s">
        <x:v>97</x:v>
      </x:c>
      <x:c r="I912" s="6">
        <x:v>27.764771129835026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22.517999999999997</x:v>
      </x:c>
      <x:c r="S912" s="8">
        <x:v>43829.46575281661</x:v>
      </x:c>
      <x:c r="T912" s="12">
        <x:v>377861.6091481108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335818</x:v>
      </x:c>
      <x:c r="B913" s="1">
        <x:v>44782.726406444584</x:v>
      </x:c>
      <x:c r="C913" s="6">
        <x:v>15.181470375</x:v>
      </x:c>
      <x:c r="D913" s="14" t="s">
        <x:v>94</x:v>
      </x:c>
      <x:c r="E913" s="15">
        <x:v>44771.474846166166</x:v>
      </x:c>
      <x:c r="F913" t="s">
        <x:v>99</x:v>
      </x:c>
      <x:c r="G913" s="6">
        <x:v>83.16469430156731</x:v>
      </x:c>
      <x:c r="H913" t="s">
        <x:v>97</x:v>
      </x:c>
      <x:c r="I913" s="6">
        <x:v>27.762185768685868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22.520999999999997</x:v>
      </x:c>
      <x:c r="S913" s="8">
        <x:v>43830.08509908765</x:v>
      </x:c>
      <x:c r="T913" s="12">
        <x:v>377852.56615445344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335834</x:v>
      </x:c>
      <x:c r="B914" s="1">
        <x:v>44782.72641801737</x:v>
      </x:c>
      <x:c r="C914" s="6">
        <x:v>15.198135186666667</x:v>
      </x:c>
      <x:c r="D914" s="14" t="s">
        <x:v>94</x:v>
      </x:c>
      <x:c r="E914" s="15">
        <x:v>44771.474846166166</x:v>
      </x:c>
      <x:c r="F914" t="s">
        <x:v>99</x:v>
      </x:c>
      <x:c r="G914" s="6">
        <x:v>83.20989826712729</x:v>
      </x:c>
      <x:c r="H914" t="s">
        <x:v>97</x:v>
      </x:c>
      <x:c r="I914" s="6">
        <x:v>27.75917953729686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22.514999999999997</x:v>
      </x:c>
      <x:c r="S914" s="8">
        <x:v>43830.28121171224</x:v>
      </x:c>
      <x:c r="T914" s="12">
        <x:v>377864.9303172929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335840</x:v>
      </x:c>
      <x:c r="B915" s="1">
        <x:v>44782.72642958683</x:v>
      </x:c>
      <x:c r="C915" s="6">
        <x:v>15.214795215</x:v>
      </x:c>
      <x:c r="D915" s="14" t="s">
        <x:v>94</x:v>
      </x:c>
      <x:c r="E915" s="15">
        <x:v>44771.474846166166</x:v>
      </x:c>
      <x:c r="F915" t="s">
        <x:v>99</x:v>
      </x:c>
      <x:c r="G915" s="6">
        <x:v>83.19210062116015</x:v>
      </x:c>
      <x:c r="H915" t="s">
        <x:v>97</x:v>
      </x:c>
      <x:c r="I915" s="6">
        <x:v>27.77243703797194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22.516</x:v>
      </x:c>
      <x:c r="S915" s="8">
        <x:v>43828.400350000855</x:v>
      </x:c>
      <x:c r="T915" s="12">
        <x:v>377852.6791056526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335852</x:v>
      </x:c>
      <x:c r="B916" s="1">
        <x:v>44782.72644116098</x:v>
      </x:c>
      <x:c r="C916" s="6">
        <x:v>15.231461986666666</x:v>
      </x:c>
      <x:c r="D916" s="14" t="s">
        <x:v>94</x:v>
      </x:c>
      <x:c r="E916" s="15">
        <x:v>44771.474846166166</x:v>
      </x:c>
      <x:c r="F916" t="s">
        <x:v>99</x:v>
      </x:c>
      <x:c r="G916" s="6">
        <x:v>83.19074823183834</x:v>
      </x:c>
      <x:c r="H916" t="s">
        <x:v>97</x:v>
      </x:c>
      <x:c r="I916" s="6">
        <x:v>27.765252127477652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22.517</x:v>
      </x:c>
      <x:c r="S916" s="8">
        <x:v>43823.63205451834</x:v>
      </x:c>
      <x:c r="T916" s="12">
        <x:v>377848.4860638551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335855</x:v>
      </x:c>
      <x:c r="B917" s="1">
        <x:v>44782.726452729665</x:v>
      </x:c>
      <x:c r="C917" s="6">
        <x:v>15.248120891666666</x:v>
      </x:c>
      <x:c r="D917" s="14" t="s">
        <x:v>94</x:v>
      </x:c>
      <x:c r="E917" s="15">
        <x:v>44771.474846166166</x:v>
      </x:c>
      <x:c r="F917" t="s">
        <x:v>99</x:v>
      </x:c>
      <x:c r="G917" s="6">
        <x:v>83.15894392963393</x:v>
      </x:c>
      <x:c r="H917" t="s">
        <x:v>97</x:v>
      </x:c>
      <x:c r="I917" s="6">
        <x:v>27.760472216464223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22.522</x:v>
      </x:c>
      <x:c r="S917" s="8">
        <x:v>43830.69150809073</x:v>
      </x:c>
      <x:c r="T917" s="12">
        <x:v>377865.5708248066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335868</x:v>
      </x:c>
      <x:c r="B918" s="1">
        <x:v>44782.72646438016</x:v>
      </x:c>
      <x:c r="C918" s="6">
        <x:v>15.264897595</x:v>
      </x:c>
      <x:c r="D918" s="14" t="s">
        <x:v>94</x:v>
      </x:c>
      <x:c r="E918" s="15">
        <x:v>44771.474846166166</x:v>
      </x:c>
      <x:c r="F918" t="s">
        <x:v>99</x:v>
      </x:c>
      <x:c r="G918" s="6">
        <x:v>83.21260370856913</x:v>
      </x:c>
      <x:c r="H918" t="s">
        <x:v>97</x:v>
      </x:c>
      <x:c r="I918" s="6">
        <x:v>27.78241777598305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22.511999999999997</x:v>
      </x:c>
      <x:c r="S918" s="8">
        <x:v>43830.39279595036</x:v>
      </x:c>
      <x:c r="T918" s="12">
        <x:v>377868.31082768075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335875</x:v>
      </x:c>
      <x:c r="B919" s="1">
        <x:v>44782.7264759533</x:v>
      </x:c>
      <x:c r="C919" s="6">
        <x:v>15.281562923333333</x:v>
      </x:c>
      <x:c r="D919" s="14" t="s">
        <x:v>94</x:v>
      </x:c>
      <x:c r="E919" s="15">
        <x:v>44771.474846166166</x:v>
      </x:c>
      <x:c r="F919" t="s">
        <x:v>99</x:v>
      </x:c>
      <x:c r="G919" s="6">
        <x:v>83.18395250835204</x:v>
      </x:c>
      <x:c r="H919" t="s">
        <x:v>97</x:v>
      </x:c>
      <x:c r="I919" s="6">
        <x:v>27.782568088529388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22.516</x:v>
      </x:c>
      <x:c r="S919" s="8">
        <x:v>43827.44157883026</x:v>
      </x:c>
      <x:c r="T919" s="12">
        <x:v>377842.24477402755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335888</x:v>
      </x:c>
      <x:c r="B920" s="1">
        <x:v>44782.72648754337</x:v>
      </x:c>
      <x:c r="C920" s="6">
        <x:v>15.298252631666667</x:v>
      </x:c>
      <x:c r="D920" s="14" t="s">
        <x:v>94</x:v>
      </x:c>
      <x:c r="E920" s="15">
        <x:v>44771.474846166166</x:v>
      </x:c>
      <x:c r="F920" t="s">
        <x:v>99</x:v>
      </x:c>
      <x:c r="G920" s="6">
        <x:v>83.16135431967304</x:v>
      </x:c>
      <x:c r="H920" t="s">
        <x:v>97</x:v>
      </x:c>
      <x:c r="I920" s="6">
        <x:v>27.78407121436294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22.519</x:v>
      </x:c>
      <x:c r="S920" s="8">
        <x:v>43829.847737472075</x:v>
      </x:c>
      <x:c r="T920" s="12">
        <x:v>377850.14681871963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335897</x:v>
      </x:c>
      <x:c r="B921" s="1">
        <x:v>44782.72649911426</x:v>
      </x:c>
      <x:c r="C921" s="6">
        <x:v>15.314914708333333</x:v>
      </x:c>
      <x:c r="D921" s="14" t="s">
        <x:v>94</x:v>
      </x:c>
      <x:c r="E921" s="15">
        <x:v>44771.474846166166</x:v>
      </x:c>
      <x:c r="F921" t="s">
        <x:v>99</x:v>
      </x:c>
      <x:c r="G921" s="6">
        <x:v>83.22065780510711</x:v>
      </x:c>
      <x:c r="H921" t="s">
        <x:v>97</x:v>
      </x:c>
      <x:c r="I921" s="6">
        <x:v>27.772406975553167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22.511999999999997</x:v>
      </x:c>
      <x:c r="S921" s="8">
        <x:v>43825.74613673413</x:v>
      </x:c>
      <x:c r="T921" s="12">
        <x:v>377835.4568233733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335907</x:v>
      </x:c>
      <x:c r="B922" s="1">
        <x:v>44782.72651062211</x:v>
      </x:c>
      <x:c r="C922" s="6">
        <x:v>15.331486016666666</x:v>
      </x:c>
      <x:c r="D922" s="14" t="s">
        <x:v>94</x:v>
      </x:c>
      <x:c r="E922" s="15">
        <x:v>44771.474846166166</x:v>
      </x:c>
      <x:c r="F922" t="s">
        <x:v>99</x:v>
      </x:c>
      <x:c r="G922" s="6">
        <x:v>83.14564722182553</x:v>
      </x:c>
      <x:c r="H922" t="s">
        <x:v>97</x:v>
      </x:c>
      <x:c r="I922" s="6">
        <x:v>27.79474342713911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22.52</x:v>
      </x:c>
      <x:c r="S922" s="8">
        <x:v>43828.792308714925</x:v>
      </x:c>
      <x:c r="T922" s="12">
        <x:v>377849.1438507395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335914</x:v>
      </x:c>
      <x:c r="B923" s="1">
        <x:v>44782.72652219609</x:v>
      </x:c>
      <x:c r="C923" s="6">
        <x:v>15.348152541666666</x:v>
      </x:c>
      <x:c r="D923" s="14" t="s">
        <x:v>94</x:v>
      </x:c>
      <x:c r="E923" s="15">
        <x:v>44771.474846166166</x:v>
      </x:c>
      <x:c r="F923" t="s">
        <x:v>99</x:v>
      </x:c>
      <x:c r="G923" s="6">
        <x:v>83.15836105682075</x:v>
      </x:c>
      <x:c r="H923" t="s">
        <x:v>97</x:v>
      </x:c>
      <x:c r="I923" s="6">
        <x:v>27.770062107696504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22.520999999999997</x:v>
      </x:c>
      <x:c r="S923" s="8">
        <x:v>43820.304092849496</x:v>
      </x:c>
      <x:c r="T923" s="12">
        <x:v>377848.26850094576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335919</x:v>
      </x:c>
      <x:c r="B924" s="1">
        <x:v>44782.726533944544</x:v>
      </x:c>
      <x:c r="C924" s="6">
        <x:v>15.365070318333334</x:v>
      </x:c>
      <x:c r="D924" s="14" t="s">
        <x:v>94</x:v>
      </x:c>
      <x:c r="E924" s="15">
        <x:v>44771.474846166166</x:v>
      </x:c>
      <x:c r="F924" t="s">
        <x:v>99</x:v>
      </x:c>
      <x:c r="G924" s="6">
        <x:v>83.18272074992355</x:v>
      </x:c>
      <x:c r="H924" t="s">
        <x:v>97</x:v>
      </x:c>
      <x:c r="I924" s="6">
        <x:v>27.775232844120637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22.517</x:v>
      </x:c>
      <x:c r="S924" s="8">
        <x:v>43826.39663087866</x:v>
      </x:c>
      <x:c r="T924" s="12">
        <x:v>377840.93730114534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335932</x:v>
      </x:c>
      <x:c r="B925" s="1">
        <x:v>44782.72654536964</x:v>
      </x:c>
      <x:c r="C925" s="6">
        <x:v>15.381522451666667</x:v>
      </x:c>
      <x:c r="D925" s="14" t="s">
        <x:v>94</x:v>
      </x:c>
      <x:c r="E925" s="15">
        <x:v>44771.474846166166</x:v>
      </x:c>
      <x:c r="F925" t="s">
        <x:v>99</x:v>
      </x:c>
      <x:c r="G925" s="6">
        <x:v>83.21221735925657</x:v>
      </x:c>
      <x:c r="H925" t="s">
        <x:v>97</x:v>
      </x:c>
      <x:c r="I925" s="6">
        <x:v>27.774030346567542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22.512999999999998</x:v>
      </x:c>
      <x:c r="S925" s="8">
        <x:v>43826.244171979335</x:v>
      </x:c>
      <x:c r="T925" s="12">
        <x:v>377832.59667641675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335941</x:v>
      </x:c>
      <x:c r="B926" s="1">
        <x:v>44782.72655706944</x:v>
      </x:c>
      <x:c r="C926" s="6">
        <x:v>15.398370173333333</x:v>
      </x:c>
      <x:c r="D926" s="14" t="s">
        <x:v>94</x:v>
      </x:c>
      <x:c r="E926" s="15">
        <x:v>44771.474846166166</x:v>
      </x:c>
      <x:c r="F926" t="s">
        <x:v>99</x:v>
      </x:c>
      <x:c r="G926" s="6">
        <x:v>83.22322308380608</x:v>
      </x:c>
      <x:c r="H926" t="s">
        <x:v>97</x:v>
      </x:c>
      <x:c r="I926" s="6">
        <x:v>27.760351967218412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22.512999999999998</x:v>
      </x:c>
      <x:c r="S926" s="8">
        <x:v>43828.6306087652</x:v>
      </x:c>
      <x:c r="T926" s="12">
        <x:v>377853.1503211554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335953</x:v>
      </x:c>
      <x:c r="B927" s="1">
        <x:v>44782.726568679434</x:v>
      </x:c>
      <x:c r="C927" s="6">
        <x:v>15.415088555</x:v>
      </x:c>
      <x:c r="D927" s="14" t="s">
        <x:v>94</x:v>
      </x:c>
      <x:c r="E927" s="15">
        <x:v>44771.474846166166</x:v>
      </x:c>
      <x:c r="F927" t="s">
        <x:v>99</x:v>
      </x:c>
      <x:c r="G927" s="6">
        <x:v>83.23401029009935</x:v>
      </x:c>
      <x:c r="H927" t="s">
        <x:v>97</x:v>
      </x:c>
      <x:c r="I927" s="6">
        <x:v>27.764680942784707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22.511</x:v>
      </x:c>
      <x:c r="S927" s="8">
        <x:v>43827.35609958565</x:v>
      </x:c>
      <x:c r="T927" s="12">
        <x:v>377844.1375254291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335958</x:v>
      </x:c>
      <x:c r="B928" s="1">
        <x:v>44782.72658025399</x:v>
      </x:c>
      <x:c r="C928" s="6">
        <x:v>15.431755923333334</x:v>
      </x:c>
      <x:c r="D928" s="14" t="s">
        <x:v>94</x:v>
      </x:c>
      <x:c r="E928" s="15">
        <x:v>44771.474846166166</x:v>
      </x:c>
      <x:c r="F928" t="s">
        <x:v>99</x:v>
      </x:c>
      <x:c r="G928" s="6">
        <x:v>83.17532305869413</x:v>
      </x:c>
      <x:c r="H928" t="s">
        <x:v>97</x:v>
      </x:c>
      <x:c r="I928" s="6">
        <x:v>27.784431964663327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22.517</x:v>
      </x:c>
      <x:c r="S928" s="8">
        <x:v>43834.15462914014</x:v>
      </x:c>
      <x:c r="T928" s="12">
        <x:v>377855.32768272684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335970</x:v>
      </x:c>
      <x:c r="B929" s="1">
        <x:v>44782.72659170539</x:v>
      </x:c>
      <x:c r="C929" s="6">
        <x:v>15.448245933333334</x:v>
      </x:c>
      <x:c r="D929" s="14" t="s">
        <x:v>94</x:v>
      </x:c>
      <x:c r="E929" s="15">
        <x:v>44771.474846166166</x:v>
      </x:c>
      <x:c r="F929" t="s">
        <x:v>99</x:v>
      </x:c>
      <x:c r="G929" s="6">
        <x:v>83.1959923930815</x:v>
      </x:c>
      <x:c r="H929" t="s">
        <x:v>97</x:v>
      </x:c>
      <x:c r="I929" s="6">
        <x:v>27.776465404560895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22.514999999999997</x:v>
      </x:c>
      <x:c r="S929" s="8">
        <x:v>43831.71889704743</x:v>
      </x:c>
      <x:c r="T929" s="12">
        <x:v>377847.86100513244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335977</x:v>
      </x:c>
      <x:c r="B930" s="1">
        <x:v>44782.72660327678</x:v>
      </x:c>
      <x:c r="C930" s="6">
        <x:v>15.464908731666666</x:v>
      </x:c>
      <x:c r="D930" s="14" t="s">
        <x:v>94</x:v>
      </x:c>
      <x:c r="E930" s="15">
        <x:v>44771.474846166166</x:v>
      </x:c>
      <x:c r="F930" t="s">
        <x:v>99</x:v>
      </x:c>
      <x:c r="G930" s="6">
        <x:v>83.19727547774954</x:v>
      </x:c>
      <x:c r="H930" t="s">
        <x:v>97</x:v>
      </x:c>
      <x:c r="I930" s="6">
        <x:v>27.766003686432214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22.516</x:v>
      </x:c>
      <x:c r="S930" s="8">
        <x:v>43828.32416414159</x:v>
      </x:c>
      <x:c r="T930" s="12">
        <x:v>377845.28118202806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335981</x:v>
      </x:c>
      <x:c r="B931" s="1">
        <x:v>44782.72661499005</x:v>
      </x:c>
      <x:c r="C931" s="6">
        <x:v>15.481775853333334</x:v>
      </x:c>
      <x:c r="D931" s="14" t="s">
        <x:v>94</x:v>
      </x:c>
      <x:c r="E931" s="15">
        <x:v>44771.474846166166</x:v>
      </x:c>
      <x:c r="F931" t="s">
        <x:v>99</x:v>
      </x:c>
      <x:c r="G931" s="6">
        <x:v>83.20049189472077</x:v>
      </x:c>
      <x:c r="H931" t="s">
        <x:v>97</x:v>
      </x:c>
      <x:c r="I931" s="6">
        <x:v>27.76200539472711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22.516</x:v>
      </x:c>
      <x:c r="S931" s="8">
        <x:v>43824.27159425858</x:v>
      </x:c>
      <x:c r="T931" s="12">
        <x:v>377835.5842584438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335990</x:v>
      </x:c>
      <x:c r="B932" s="1">
        <x:v>44782.72662656165</x:v>
      </x:c>
      <x:c r="C932" s="6">
        <x:v>15.498438946666667</x:v>
      </x:c>
      <x:c r="D932" s="14" t="s">
        <x:v>94</x:v>
      </x:c>
      <x:c r="E932" s="15">
        <x:v>44771.474846166166</x:v>
      </x:c>
      <x:c r="F932" t="s">
        <x:v>99</x:v>
      </x:c>
      <x:c r="G932" s="6">
        <x:v>83.19630674436425</x:v>
      </x:c>
      <x:c r="H932" t="s">
        <x:v>97</x:v>
      </x:c>
      <x:c r="I932" s="6">
        <x:v>27.776074592664827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22.514999999999997</x:v>
      </x:c>
      <x:c r="S932" s="8">
        <x:v>43831.238602154655</x:v>
      </x:c>
      <x:c r="T932" s="12">
        <x:v>377834.249172214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336002</x:v>
      </x:c>
      <x:c r="B933" s="1">
        <x:v>44782.72663813108</x:v>
      </x:c>
      <x:c r="C933" s="6">
        <x:v>15.515098913333333</x:v>
      </x:c>
      <x:c r="D933" s="14" t="s">
        <x:v>94</x:v>
      </x:c>
      <x:c r="E933" s="15">
        <x:v>44771.474846166166</x:v>
      </x:c>
      <x:c r="F933" t="s">
        <x:v>99</x:v>
      </x:c>
      <x:c r="G933" s="6">
        <x:v>83.19142762186232</x:v>
      </x:c>
      <x:c r="H933" t="s">
        <x:v>97</x:v>
      </x:c>
      <x:c r="I933" s="6">
        <x:v>27.755542000916194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22.517999999999997</x:v>
      </x:c>
      <x:c r="S933" s="8">
        <x:v>43833.768288414</x:v>
      </x:c>
      <x:c r="T933" s="12">
        <x:v>377840.14278874005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336010</x:v>
      </x:c>
      <x:c r="B934" s="1">
        <x:v>44782.726649703174</x:v>
      </x:c>
      <x:c r="C934" s="6">
        <x:v>15.531762748333334</x:v>
      </x:c>
      <x:c r="D934" s="14" t="s">
        <x:v>94</x:v>
      </x:c>
      <x:c r="E934" s="15">
        <x:v>44771.474846166166</x:v>
      </x:c>
      <x:c r="F934" t="s">
        <x:v>99</x:v>
      </x:c>
      <x:c r="G934" s="6">
        <x:v>83.23877524722253</x:v>
      </x:c>
      <x:c r="H934" t="s">
        <x:v>97</x:v>
      </x:c>
      <x:c r="I934" s="6">
        <x:v>27.776495467016048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22.508999999999997</x:v>
      </x:c>
      <x:c r="S934" s="8">
        <x:v>43828.559741272606</x:v>
      </x:c>
      <x:c r="T934" s="12">
        <x:v>377841.36118025443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336025</x:v>
      </x:c>
      <x:c r="B935" s="1">
        <x:v>44782.72666126947</x:v>
      </x:c>
      <x:c r="C935" s="6">
        <x:v>15.548418216666667</x:v>
      </x:c>
      <x:c r="D935" s="14" t="s">
        <x:v>94</x:v>
      </x:c>
      <x:c r="E935" s="15">
        <x:v>44771.474846166166</x:v>
      </x:c>
      <x:c r="F935" t="s">
        <x:v>99</x:v>
      </x:c>
      <x:c r="G935" s="6">
        <x:v>83.22863963939106</x:v>
      </x:c>
      <x:c r="H935" t="s">
        <x:v>97</x:v>
      </x:c>
      <x:c r="I935" s="6">
        <x:v>27.771354791055728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22.511</x:v>
      </x:c>
      <x:c r="S935" s="8">
        <x:v>43829.99511101215</x:v>
      </x:c>
      <x:c r="T935" s="12">
        <x:v>377842.25443268596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336031</x:v>
      </x:c>
      <x:c r="B936" s="1">
        <x:v>44782.72667284172</x:v>
      </x:c>
      <x:c r="C936" s="6">
        <x:v>15.565082251666666</x:v>
      </x:c>
      <x:c r="D936" s="14" t="s">
        <x:v>94</x:v>
      </x:c>
      <x:c r="E936" s="15">
        <x:v>44771.474846166166</x:v>
      </x:c>
      <x:c r="F936" t="s">
        <x:v>99</x:v>
      </x:c>
      <x:c r="G936" s="6">
        <x:v>83.18298852411651</x:v>
      </x:c>
      <x:c r="H936" t="s">
        <x:v>97</x:v>
      </x:c>
      <x:c r="I936" s="6">
        <x:v>27.766033748794143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22.517999999999997</x:v>
      </x:c>
      <x:c r="S936" s="8">
        <x:v>43823.68520284276</x:v>
      </x:c>
      <x:c r="T936" s="12">
        <x:v>377847.91651954554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336036</x:v>
      </x:c>
      <x:c r="B937" s="1">
        <x:v>44782.72668453107</x:v>
      </x:c>
      <x:c r="C937" s="6">
        <x:v>15.581914925</x:v>
      </x:c>
      <x:c r="D937" s="14" t="s">
        <x:v>94</x:v>
      </x:c>
      <x:c r="E937" s="15">
        <x:v>44771.474846166166</x:v>
      </x:c>
      <x:c r="F937" t="s">
        <x:v>99</x:v>
      </x:c>
      <x:c r="G937" s="6">
        <x:v>83.1864200028879</x:v>
      </x:c>
      <x:c r="H937" t="s">
        <x:v>97</x:v>
      </x:c>
      <x:c r="I937" s="6">
        <x:v>27.770633293305764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22.517</x:v>
      </x:c>
      <x:c r="S937" s="8">
        <x:v>43826.03831104864</x:v>
      </x:c>
      <x:c r="T937" s="12">
        <x:v>377833.72362334846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336049</x:v>
      </x:c>
      <x:c r="B938" s="1">
        <x:v>44782.7266961017</x:v>
      </x:c>
      <x:c r="C938" s="6">
        <x:v>15.598576628333333</x:v>
      </x:c>
      <x:c r="D938" s="14" t="s">
        <x:v>94</x:v>
      </x:c>
      <x:c r="E938" s="15">
        <x:v>44771.474846166166</x:v>
      </x:c>
      <x:c r="F938" t="s">
        <x:v>99</x:v>
      </x:c>
      <x:c r="G938" s="6">
        <x:v>83.18247714270602</x:v>
      </x:c>
      <x:c r="H938" t="s">
        <x:v>97</x:v>
      </x:c>
      <x:c r="I938" s="6">
        <x:v>27.79327035913184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22.514999999999997</x:v>
      </x:c>
      <x:c r="S938" s="8">
        <x:v>43827.46641513113</x:v>
      </x:c>
      <x:c r="T938" s="12">
        <x:v>377837.54301448964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336056</x:v>
      </x:c>
      <x:c r="B939" s="1">
        <x:v>44782.7267076726</x:v>
      </x:c>
      <x:c r="C939" s="6">
        <x:v>15.615238715</x:v>
      </x:c>
      <x:c r="D939" s="14" t="s">
        <x:v>94</x:v>
      </x:c>
      <x:c r="E939" s="15">
        <x:v>44771.474846166166</x:v>
      </x:c>
      <x:c r="F939" t="s">
        <x:v>99</x:v>
      </x:c>
      <x:c r="G939" s="6">
        <x:v>83.22184307411342</x:v>
      </x:c>
      <x:c r="H939" t="s">
        <x:v>97</x:v>
      </x:c>
      <x:c r="I939" s="6">
        <x:v>27.797539251870603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22.508999999999997</x:v>
      </x:c>
      <x:c r="S939" s="8">
        <x:v>43825.97880325445</x:v>
      </x:c>
      <x:c r="T939" s="12">
        <x:v>377837.7652534346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336069</x:v>
      </x:c>
      <x:c r="B940" s="1">
        <x:v>44782.72671924638</x:v>
      </x:c>
      <x:c r="C940" s="6">
        <x:v>15.631904956666666</x:v>
      </x:c>
      <x:c r="D940" s="14" t="s">
        <x:v>94</x:v>
      </x:c>
      <x:c r="E940" s="15">
        <x:v>44771.474846166166</x:v>
      </x:c>
      <x:c r="F940" t="s">
        <x:v>99</x:v>
      </x:c>
      <x:c r="G940" s="6">
        <x:v>83.21436921118885</x:v>
      </x:c>
      <x:c r="H940" t="s">
        <x:v>97</x:v>
      </x:c>
      <x:c r="I940" s="6">
        <x:v>27.780223213573663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22.511999999999997</x:v>
      </x:c>
      <x:c r="S940" s="8">
        <x:v>43826.686217779374</x:v>
      </x:c>
      <x:c r="T940" s="12">
        <x:v>377831.3071921728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336072</x:v>
      </x:c>
      <x:c r="B941" s="1">
        <x:v>44782.72673081481</x:v>
      </x:c>
      <x:c r="C941" s="6">
        <x:v>15.648563491666666</x:v>
      </x:c>
      <x:c r="D941" s="14" t="s">
        <x:v>94</x:v>
      </x:c>
      <x:c r="E941" s="15">
        <x:v>44771.474846166166</x:v>
      </x:c>
      <x:c r="F941" t="s">
        <x:v>99</x:v>
      </x:c>
      <x:c r="G941" s="6">
        <x:v>83.22326999497184</x:v>
      </x:c>
      <x:c r="H941" t="s">
        <x:v>97</x:v>
      </x:c>
      <x:c r="I941" s="6">
        <x:v>27.79576555634094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22.508999999999997</x:v>
      </x:c>
      <x:c r="S941" s="8">
        <x:v>43831.210504782095</x:v>
      </x:c>
      <x:c r="T941" s="12">
        <x:v>377832.7332996083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336082</x:v>
      </x:c>
      <x:c r="B942" s="1">
        <x:v>44782.72674238346</x:v>
      </x:c>
      <x:c r="C942" s="6">
        <x:v>15.665222343333333</x:v>
      </x:c>
      <x:c r="D942" s="14" t="s">
        <x:v>94</x:v>
      </x:c>
      <x:c r="E942" s="15">
        <x:v>44771.474846166166</x:v>
      </x:c>
      <x:c r="F942" t="s">
        <x:v>99</x:v>
      </x:c>
      <x:c r="G942" s="6">
        <x:v>83.14953772209424</x:v>
      </x:c>
      <x:c r="H942" t="s">
        <x:v>97</x:v>
      </x:c>
      <x:c r="I942" s="6">
        <x:v>27.789903348970256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22.52</x:v>
      </x:c>
      <x:c r="S942" s="8">
        <x:v>43834.30049417836</x:v>
      </x:c>
      <x:c r="T942" s="12">
        <x:v>377816.8920611069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336091</x:v>
      </x:c>
      <x:c r="B943" s="1">
        <x:v>44782.72675396001</x:v>
      </x:c>
      <x:c r="C943" s="6">
        <x:v>15.68189259</x:v>
      </x:c>
      <x:c r="D943" s="14" t="s">
        <x:v>94</x:v>
      </x:c>
      <x:c r="E943" s="15">
        <x:v>44771.474846166166</x:v>
      </x:c>
      <x:c r="F943" t="s">
        <x:v>99</x:v>
      </x:c>
      <x:c r="G943" s="6">
        <x:v>83.17365510191738</x:v>
      </x:c>
      <x:c r="H943" t="s">
        <x:v>97</x:v>
      </x:c>
      <x:c r="I943" s="6">
        <x:v>27.7865062796418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22.517</x:v>
      </x:c>
      <x:c r="S943" s="8">
        <x:v>43822.54033015099</x:v>
      </x:c>
      <x:c r="T943" s="12">
        <x:v>377827.4022410997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336098</x:v>
      </x:c>
      <x:c r="B944" s="1">
        <x:v>44782.72676552934</x:v>
      </x:c>
      <x:c r="C944" s="6">
        <x:v>15.698552425</x:v>
      </x:c>
      <x:c r="D944" s="14" t="s">
        <x:v>94</x:v>
      </x:c>
      <x:c r="E944" s="15">
        <x:v>44771.474846166166</x:v>
      </x:c>
      <x:c r="F944" t="s">
        <x:v>99</x:v>
      </x:c>
      <x:c r="G944" s="6">
        <x:v>83.21763426486989</x:v>
      </x:c>
      <x:c r="H944" t="s">
        <x:v>97</x:v>
      </x:c>
      <x:c r="I944" s="6">
        <x:v>27.793901673912842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22.509999999999998</x:v>
      </x:c>
      <x:c r="S944" s="8">
        <x:v>43821.461000643365</x:v>
      </x:c>
      <x:c r="T944" s="12">
        <x:v>377827.7896782726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336122</x:v>
      </x:c>
      <x:c r="B945" s="1">
        <x:v>44782.72677710135</x:v>
      </x:c>
      <x:c r="C945" s="6">
        <x:v>15.71521612</x:v>
      </x:c>
      <x:c r="D945" s="14" t="s">
        <x:v>94</x:v>
      </x:c>
      <x:c r="E945" s="15">
        <x:v>44771.474846166166</x:v>
      </x:c>
      <x:c r="F945" t="s">
        <x:v>99</x:v>
      </x:c>
      <x:c r="G945" s="6">
        <x:v>83.23942845924374</x:v>
      </x:c>
      <x:c r="H945" t="s">
        <x:v>97</x:v>
      </x:c>
      <x:c r="I945" s="6">
        <x:v>27.775683780815143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22.508999999999997</x:v>
      </x:c>
      <x:c r="S945" s="8">
        <x:v>43825.11415029558</x:v>
      </x:c>
      <x:c r="T945" s="12">
        <x:v>377828.7913809039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336109</x:v>
      </x:c>
      <x:c r="B946" s="1">
        <x:v>44782.72678867269</x:v>
      </x:c>
      <x:c r="C946" s="6">
        <x:v>15.731878848333332</x:v>
      </x:c>
      <x:c r="D946" s="14" t="s">
        <x:v>94</x:v>
      </x:c>
      <x:c r="E946" s="15">
        <x:v>44771.474846166166</x:v>
      </x:c>
      <x:c r="F946" t="s">
        <x:v>99</x:v>
      </x:c>
      <x:c r="G946" s="6">
        <x:v>83.20000550374832</x:v>
      </x:c>
      <x:c r="H946" t="s">
        <x:v>97</x:v>
      </x:c>
      <x:c r="I946" s="6">
        <x:v>27.780343463531608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22.514</x:v>
      </x:c>
      <x:c r="S946" s="8">
        <x:v>43826.070268100004</x:v>
      </x:c>
      <x:c r="T946" s="12">
        <x:v>377830.76230921043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336128</x:v>
      </x:c>
      <x:c r="B947" s="1">
        <x:v>44782.72680014417</x:v>
      </x:c>
      <x:c r="C947" s="6">
        <x:v>15.748397778333333</x:v>
      </x:c>
      <x:c r="D947" s="14" t="s">
        <x:v>94</x:v>
      </x:c>
      <x:c r="E947" s="15">
        <x:v>44771.474846166166</x:v>
      </x:c>
      <x:c r="F947" t="s">
        <x:v>99</x:v>
      </x:c>
      <x:c r="G947" s="6">
        <x:v>83.17677350077962</x:v>
      </x:c>
      <x:c r="H947" t="s">
        <x:v>97</x:v>
      </x:c>
      <x:c r="I947" s="6">
        <x:v>27.782628213549287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22.517</x:v>
      </x:c>
      <x:c r="S947" s="8">
        <x:v>43825.674157826725</x:v>
      </x:c>
      <x:c r="T947" s="12">
        <x:v>377835.23742762493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336137</x:v>
      </x:c>
      <x:c r="B948" s="1">
        <x:v>44782.72681168354</x:v>
      </x:c>
      <x:c r="C948" s="6">
        <x:v>15.765014468333334</x:v>
      </x:c>
      <x:c r="D948" s="14" t="s">
        <x:v>94</x:v>
      </x:c>
      <x:c r="E948" s="15">
        <x:v>44771.474846166166</x:v>
      </x:c>
      <x:c r="F948" t="s">
        <x:v>99</x:v>
      </x:c>
      <x:c r="G948" s="6">
        <x:v>83.23618701858099</x:v>
      </x:c>
      <x:c r="H948" t="s">
        <x:v>97</x:v>
      </x:c>
      <x:c r="I948" s="6">
        <x:v>27.78858059590266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22.508</x:v>
      </x:c>
      <x:c r="S948" s="8">
        <x:v>43821.90454187894</x:v>
      </x:c>
      <x:c r="T948" s="12">
        <x:v>377824.9809878209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336145</x:v>
      </x:c>
      <x:c r="B949" s="1">
        <x:v>44782.72682338129</x:v>
      </x:c>
      <x:c r="C949" s="6">
        <x:v>15.781859226666667</x:v>
      </x:c>
      <x:c r="D949" s="14" t="s">
        <x:v>94</x:v>
      </x:c>
      <x:c r="E949" s="15">
        <x:v>44771.474846166166</x:v>
      </x:c>
      <x:c r="F949" t="s">
        <x:v>99</x:v>
      </x:c>
      <x:c r="G949" s="6">
        <x:v>83.20614684896668</x:v>
      </x:c>
      <x:c r="H949" t="s">
        <x:v>97</x:v>
      </x:c>
      <x:c r="I949" s="6">
        <x:v>27.790444475375807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22.511999999999997</x:v>
      </x:c>
      <x:c r="S949" s="8">
        <x:v>43823.42873141394</x:v>
      </x:c>
      <x:c r="T949" s="12">
        <x:v>377826.045299091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336157</x:v>
      </x:c>
      <x:c r="B950" s="1">
        <x:v>44782.726834860485</x:v>
      </x:c>
      <x:c r="C950" s="6">
        <x:v>15.79838927</x:v>
      </x:c>
      <x:c r="D950" s="14" t="s">
        <x:v>94</x:v>
      </x:c>
      <x:c r="E950" s="15">
        <x:v>44771.474846166166</x:v>
      </x:c>
      <x:c r="F950" t="s">
        <x:v>99</x:v>
      </x:c>
      <x:c r="G950" s="6">
        <x:v>83.15376686761333</x:v>
      </x:c>
      <x:c r="H950" t="s">
        <x:v>97</x:v>
      </x:c>
      <x:c r="I950" s="6">
        <x:v>27.784642402355985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22.52</x:v>
      </x:c>
      <x:c r="S950" s="8">
        <x:v>43829.27548161425</x:v>
      </x:c>
      <x:c r="T950" s="12">
        <x:v>377828.09223354777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336164</x:v>
      </x:c>
      <x:c r="B951" s="1">
        <x:v>44782.7268464751</x:v>
      </x:c>
      <x:c r="C951" s="6">
        <x:v>15.81511432</x:v>
      </x:c>
      <x:c r="D951" s="14" t="s">
        <x:v>94</x:v>
      </x:c>
      <x:c r="E951" s="15">
        <x:v>44771.474846166166</x:v>
      </x:c>
      <x:c r="F951" t="s">
        <x:v>99</x:v>
      </x:c>
      <x:c r="G951" s="6">
        <x:v>83.2878308872756</x:v>
      </x:c>
      <x:c r="H951" t="s">
        <x:v>97</x:v>
      </x:c>
      <x:c r="I951" s="6">
        <x:v>27.768769424835227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22.502999999999997</x:v>
      </x:c>
      <x:c r="S951" s="8">
        <x:v>43822.36596487913</x:v>
      </x:c>
      <x:c r="T951" s="12">
        <x:v>377825.56770387513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336172</x:v>
      </x:c>
      <x:c r="B952" s="1">
        <x:v>44782.72685804474</x:v>
      </x:c>
      <x:c r="C952" s="6">
        <x:v>15.831774605</x:v>
      </x:c>
      <x:c r="D952" s="14" t="s">
        <x:v>94</x:v>
      </x:c>
      <x:c r="E952" s="15">
        <x:v>44771.474846166166</x:v>
      </x:c>
      <x:c r="F952" t="s">
        <x:v>99</x:v>
      </x:c>
      <x:c r="G952" s="6">
        <x:v>83.2106447985856</x:v>
      </x:c>
      <x:c r="H952" t="s">
        <x:v>97</x:v>
      </x:c>
      <x:c r="I952" s="6">
        <x:v>27.784852840062285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22.511999999999997</x:v>
      </x:c>
      <x:c r="S952" s="8">
        <x:v>43822.608468149985</x:v>
      </x:c>
      <x:c r="T952" s="12">
        <x:v>377831.28443198046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336180</x:v>
      </x:c>
      <x:c r="B953" s="1">
        <x:v>44782.72686961666</x:v>
      </x:c>
      <x:c r="C953" s="6">
        <x:v>15.848438155</x:v>
      </x:c>
      <x:c r="D953" s="14" t="s">
        <x:v>94</x:v>
      </x:c>
      <x:c r="E953" s="15">
        <x:v>44771.474846166166</x:v>
      </x:c>
      <x:c r="F953" t="s">
        <x:v>99</x:v>
      </x:c>
      <x:c r="G953" s="6">
        <x:v>83.15069768095182</x:v>
      </x:c>
      <x:c r="H953" t="s">
        <x:v>97</x:v>
      </x:c>
      <x:c r="I953" s="6">
        <x:v>27.788460345649582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22.52</x:v>
      </x:c>
      <x:c r="S953" s="8">
        <x:v>43828.544490574335</x:v>
      </x:c>
      <x:c r="T953" s="12">
        <x:v>377814.1919233841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336193</x:v>
      </x:c>
      <x:c r="B954" s="1">
        <x:v>44782.726881221526</x:v>
      </x:c>
      <x:c r="C954" s="6">
        <x:v>15.865149175</x:v>
      </x:c>
      <x:c r="D954" s="14" t="s">
        <x:v>94</x:v>
      </x:c>
      <x:c r="E954" s="15">
        <x:v>44771.474846166166</x:v>
      </x:c>
      <x:c r="F954" t="s">
        <x:v>99</x:v>
      </x:c>
      <x:c r="G954" s="6">
        <x:v>83.15862478151332</x:v>
      </x:c>
      <x:c r="H954" t="s">
        <x:v>97</x:v>
      </x:c>
      <x:c r="I954" s="6">
        <x:v>27.778599839563412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22.52</x:v>
      </x:c>
      <x:c r="S954" s="8">
        <x:v>43830.78394079026</x:v>
      </x:c>
      <x:c r="T954" s="12">
        <x:v>377828.9777903163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336199</x:v>
      </x:c>
      <x:c r="B955" s="1">
        <x:v>44782.72689267436</x:v>
      </x:c>
      <x:c r="C955" s="6">
        <x:v>15.881641251666666</x:v>
      </x:c>
      <x:c r="D955" s="14" t="s">
        <x:v>94</x:v>
      </x:c>
      <x:c r="E955" s="15">
        <x:v>44771.474846166166</x:v>
      </x:c>
      <x:c r="F955" t="s">
        <x:v>99</x:v>
      </x:c>
      <x:c r="G955" s="6">
        <x:v>83.16735086806504</x:v>
      </x:c>
      <x:c r="H955" t="s">
        <x:v>97</x:v>
      </x:c>
      <x:c r="I955" s="6">
        <x:v>27.76774730385614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22.52</x:v>
      </x:c>
      <x:c r="S955" s="8">
        <x:v>43821.817312554354</x:v>
      </x:c>
      <x:c r="T955" s="12">
        <x:v>377831.9807862228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336213</x:v>
      </x:c>
      <x:c r="B956" s="1">
        <x:v>44782.7269042513</x:v>
      </x:c>
      <x:c r="C956" s="6">
        <x:v>15.898312031666666</x:v>
      </x:c>
      <x:c r="D956" s="14" t="s">
        <x:v>94</x:v>
      </x:c>
      <x:c r="E956" s="15">
        <x:v>44771.474846166166</x:v>
      </x:c>
      <x:c r="F956" t="s">
        <x:v>99</x:v>
      </x:c>
      <x:c r="G956" s="6">
        <x:v>83.20701857210602</x:v>
      </x:c>
      <x:c r="H956" t="s">
        <x:v>97</x:v>
      </x:c>
      <x:c r="I956" s="6">
        <x:v>27.771625352751926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22.514</x:v>
      </x:c>
      <x:c r="S956" s="8">
        <x:v>43824.67057478045</x:v>
      </x:c>
      <x:c r="T956" s="12">
        <x:v>377814.4037076789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336216</x:v>
      </x:c>
      <x:c r="B957" s="1">
        <x:v>44782.726915820924</x:v>
      </x:c>
      <x:c r="C957" s="6">
        <x:v>15.914972308333333</x:v>
      </x:c>
      <x:c r="D957" s="14" t="s">
        <x:v>94</x:v>
      </x:c>
      <x:c r="E957" s="15">
        <x:v>44771.474846166166</x:v>
      </x:c>
      <x:c r="F957" t="s">
        <x:v>99</x:v>
      </x:c>
      <x:c r="G957" s="6">
        <x:v>83.1923654047402</x:v>
      </x:c>
      <x:c r="H957" t="s">
        <x:v>97</x:v>
      </x:c>
      <x:c r="I957" s="6">
        <x:v>27.780974775880622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22.514999999999997</x:v>
      </x:c>
      <x:c r="S957" s="8">
        <x:v>43826.19557739967</x:v>
      </x:c>
      <x:c r="T957" s="12">
        <x:v>377819.43322634953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336225</x:v>
      </x:c>
      <x:c r="B958" s="1">
        <x:v>44782.72692739212</x:v>
      </x:c>
      <x:c r="C958" s="6">
        <x:v>15.93163483</x:v>
      </x:c>
      <x:c r="D958" s="14" t="s">
        <x:v>94</x:v>
      </x:c>
      <x:c r="E958" s="15">
        <x:v>44771.474846166166</x:v>
      </x:c>
      <x:c r="F958" t="s">
        <x:v>99</x:v>
      </x:c>
      <x:c r="G958" s="6">
        <x:v>83.21274881604121</x:v>
      </x:c>
      <x:c r="H958" t="s">
        <x:v>97</x:v>
      </x:c>
      <x:c r="I958" s="6">
        <x:v>27.782237400936083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22.511999999999997</x:v>
      </x:c>
      <x:c r="S958" s="8">
        <x:v>43825.34105841537</x:v>
      </x:c>
      <x:c r="T958" s="12">
        <x:v>377815.9387735339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336238</x:v>
      </x:c>
      <x:c r="B959" s="1">
        <x:v>44782.726938984335</x:v>
      </x:c>
      <x:c r="C959" s="6">
        <x:v>15.948327618333334</x:v>
      </x:c>
      <x:c r="D959" s="14" t="s">
        <x:v>94</x:v>
      </x:c>
      <x:c r="E959" s="15">
        <x:v>44771.474846166166</x:v>
      </x:c>
      <x:c r="F959" t="s">
        <x:v>99</x:v>
      </x:c>
      <x:c r="G959" s="6">
        <x:v>83.24823763116275</x:v>
      </x:c>
      <x:c r="H959" t="s">
        <x:v>97</x:v>
      </x:c>
      <x:c r="I959" s="6">
        <x:v>27.800214828257594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22.505</x:v>
      </x:c>
      <x:c r="S959" s="8">
        <x:v>43829.02281733137</x:v>
      </x:c>
      <x:c r="T959" s="12">
        <x:v>377823.93213097745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336250</x:v>
      </x:c>
      <x:c r="B960" s="1">
        <x:v>44782.72695055618</x:v>
      </x:c>
      <x:c r="C960" s="6">
        <x:v>15.96499106</x:v>
      </x:c>
      <x:c r="D960" s="14" t="s">
        <x:v>94</x:v>
      </x:c>
      <x:c r="E960" s="15">
        <x:v>44771.474846166166</x:v>
      </x:c>
      <x:c r="F960" t="s">
        <x:v>99</x:v>
      </x:c>
      <x:c r="G960" s="6">
        <x:v>83.18557132799556</x:v>
      </x:c>
      <x:c r="H960" t="s">
        <x:v>97</x:v>
      </x:c>
      <x:c r="I960" s="6">
        <x:v>27.798290818056103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22.514</x:v>
      </x:c>
      <x:c r="S960" s="8">
        <x:v>43822.36075878887</x:v>
      </x:c>
      <x:c r="T960" s="12">
        <x:v>377822.34647546243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336259</x:v>
      </x:c>
      <x:c r="B961" s="1">
        <x:v>44782.72696212672</x:v>
      </x:c>
      <x:c r="C961" s="6">
        <x:v>15.981652655</x:v>
      </x:c>
      <x:c r="D961" s="14" t="s">
        <x:v>94</x:v>
      </x:c>
      <x:c r="E961" s="15">
        <x:v>44771.474846166166</x:v>
      </x:c>
      <x:c r="F961" t="s">
        <x:v>99</x:v>
      </x:c>
      <x:c r="G961" s="6">
        <x:v>83.17157627657012</x:v>
      </x:c>
      <x:c r="H961" t="s">
        <x:v>97</x:v>
      </x:c>
      <x:c r="I961" s="6">
        <x:v>27.789091659526093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22.517</x:v>
      </x:c>
      <x:c r="S961" s="8">
        <x:v>43832.06217056029</x:v>
      </x:c>
      <x:c r="T961" s="12">
        <x:v>377799.6878261218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336263</x:v>
      </x:c>
      <x:c r="B962" s="1">
        <x:v>44782.72697362162</x:v>
      </x:c>
      <x:c r="C962" s="6">
        <x:v>15.998205301666667</x:v>
      </x:c>
      <x:c r="D962" s="14" t="s">
        <x:v>94</x:v>
      </x:c>
      <x:c r="E962" s="15">
        <x:v>44771.474846166166</x:v>
      </x:c>
      <x:c r="F962" t="s">
        <x:v>99</x:v>
      </x:c>
      <x:c r="G962" s="6">
        <x:v>83.17292926609537</x:v>
      </x:c>
      <x:c r="H962" t="s">
        <x:v>97</x:v>
      </x:c>
      <x:c r="I962" s="6">
        <x:v>27.796276621058496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22.516</x:v>
      </x:c>
      <x:c r="S962" s="8">
        <x:v>43819.181077633184</x:v>
      </x:c>
      <x:c r="T962" s="12">
        <x:v>377814.1820785416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336275</x:v>
      </x:c>
      <x:c r="B963" s="1">
        <x:v>44782.72698519001</x:v>
      </x:c>
      <x:c r="C963" s="6">
        <x:v>16.01486379</x:v>
      </x:c>
      <x:c r="D963" s="14" t="s">
        <x:v>94</x:v>
      </x:c>
      <x:c r="E963" s="15">
        <x:v>44771.474846166166</x:v>
      </x:c>
      <x:c r="F963" t="s">
        <x:v>99</x:v>
      </x:c>
      <x:c r="G963" s="6">
        <x:v>83.20247195273932</x:v>
      </x:c>
      <x:c r="H963" t="s">
        <x:v>97</x:v>
      </x:c>
      <x:c r="I963" s="6">
        <x:v>27.80388247575911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22.511</x:v>
      </x:c>
      <x:c r="S963" s="8">
        <x:v>43824.9195907553</x:v>
      </x:c>
      <x:c r="T963" s="12">
        <x:v>377808.5045738528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336279</x:v>
      </x:c>
      <x:c r="B964" s="1">
        <x:v>44782.72699676134</x:v>
      </x:c>
      <x:c r="C964" s="6">
        <x:v>16.031526505</x:v>
      </x:c>
      <x:c r="D964" s="14" t="s">
        <x:v>94</x:v>
      </x:c>
      <x:c r="E964" s="15">
        <x:v>44771.474846166166</x:v>
      </x:c>
      <x:c r="F964" t="s">
        <x:v>99</x:v>
      </x:c>
      <x:c r="G964" s="6">
        <x:v>83.20406774424781</x:v>
      </x:c>
      <x:c r="H964" t="s">
        <x:v>97</x:v>
      </x:c>
      <x:c r="I964" s="6">
        <x:v>27.80189833808845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22.511</x:v>
      </x:c>
      <x:c r="S964" s="8">
        <x:v>43821.33840515853</x:v>
      </x:c>
      <x:c r="T964" s="12">
        <x:v>377818.21718421415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336290</x:v>
      </x:c>
      <x:c r="B965" s="1">
        <x:v>44782.72700833586</x:v>
      </x:c>
      <x:c r="C965" s="6">
        <x:v>16.048193811666668</x:v>
      </x:c>
      <x:c r="D965" s="14" t="s">
        <x:v>94</x:v>
      </x:c>
      <x:c r="E965" s="15">
        <x:v>44771.474846166166</x:v>
      </x:c>
      <x:c r="F965" t="s">
        <x:v>99</x:v>
      </x:c>
      <x:c r="G965" s="6">
        <x:v>83.1612818103384</x:v>
      </x:c>
      <x:c r="H965" t="s">
        <x:v>97</x:v>
      </x:c>
      <x:c r="I965" s="6">
        <x:v>27.784161401934398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22.519</x:v>
      </x:c>
      <x:c r="S965" s="8">
        <x:v>43820.67490100093</x:v>
      </x:c>
      <x:c r="T965" s="12">
        <x:v>377815.6095150318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336298</x:v>
      </x:c>
      <x:c r="B966" s="1">
        <x:v>44782.727019904814</x:v>
      </x:c>
      <x:c r="C966" s="6">
        <x:v>16.064853105</x:v>
      </x:c>
      <x:c r="D966" s="14" t="s">
        <x:v>94</x:v>
      </x:c>
      <x:c r="E966" s="15">
        <x:v>44771.474846166166</x:v>
      </x:c>
      <x:c r="F966" t="s">
        <x:v>99</x:v>
      </x:c>
      <x:c r="G966" s="6">
        <x:v>83.15475639760282</x:v>
      </x:c>
      <x:c r="H966" t="s">
        <x:v>97</x:v>
      </x:c>
      <x:c r="I966" s="6">
        <x:v>27.792278293286472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22.519</x:v>
      </x:c>
      <x:c r="S966" s="8">
        <x:v>43820.97033512131</x:v>
      </x:c>
      <x:c r="T966" s="12">
        <x:v>377807.8368502424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336306</x:v>
      </x:c>
      <x:c r="B967" s="1">
        <x:v>44782.727031530994</x:v>
      </x:c>
      <x:c r="C967" s="6">
        <x:v>16.081594801666668</x:v>
      </x:c>
      <x:c r="D967" s="14" t="s">
        <x:v>94</x:v>
      </x:c>
      <x:c r="E967" s="15">
        <x:v>44771.474846166166</x:v>
      </x:c>
      <x:c r="F967" t="s">
        <x:v>99</x:v>
      </x:c>
      <x:c r="G967" s="6">
        <x:v>83.19009214103643</x:v>
      </x:c>
      <x:c r="H967" t="s">
        <x:v>97</x:v>
      </x:c>
      <x:c r="I967" s="6">
        <x:v>27.792669107069287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22.514</x:v>
      </x:c>
      <x:c r="S967" s="8">
        <x:v>43823.970384579276</x:v>
      </x:c>
      <x:c r="T967" s="12">
        <x:v>377809.32720728393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336316</x:v>
      </x:c>
      <x:c r="B968" s="1">
        <x:v>44782.72704310258</x:v>
      </x:c>
      <x:c r="C968" s="6">
        <x:v>16.098257888333332</x:v>
      </x:c>
      <x:c r="D968" s="14" t="s">
        <x:v>94</x:v>
      </x:c>
      <x:c r="E968" s="15">
        <x:v>44771.474846166166</x:v>
      </x:c>
      <x:c r="F968" t="s">
        <x:v>99</x:v>
      </x:c>
      <x:c r="G968" s="6">
        <x:v>83.15178516664368</x:v>
      </x:c>
      <x:c r="H968" t="s">
        <x:v>97</x:v>
      </x:c>
      <x:c r="I968" s="6">
        <x:v>27.787107530599314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22.52</x:v>
      </x:c>
      <x:c r="S968" s="8">
        <x:v>43822.56821211618</x:v>
      </x:c>
      <x:c r="T968" s="12">
        <x:v>377804.0836837638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336327</x:v>
      </x:c>
      <x:c r="B969" s="1">
        <x:v>44782.72705454484</x:v>
      </x:c>
      <x:c r="C969" s="6">
        <x:v>16.11473475</x:v>
      </x:c>
      <x:c r="D969" s="14" t="s">
        <x:v>94</x:v>
      </x:c>
      <x:c r="E969" s="15">
        <x:v>44771.474846166166</x:v>
      </x:c>
      <x:c r="F969" t="s">
        <x:v>99</x:v>
      </x:c>
      <x:c r="G969" s="6">
        <x:v>83.16251628433945</x:v>
      </x:c>
      <x:c r="H969" t="s">
        <x:v>97</x:v>
      </x:c>
      <x:c r="I969" s="6">
        <x:v>27.773759784677168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22.52</x:v>
      </x:c>
      <x:c r="S969" s="8">
        <x:v>43820.50734141227</x:v>
      </x:c>
      <x:c r="T969" s="12">
        <x:v>377807.2788071673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336338</x:v>
      </x:c>
      <x:c r="B970" s="1">
        <x:v>44782.727066703104</x:v>
      </x:c>
      <x:c r="C970" s="6">
        <x:v>16.132242633333334</x:v>
      </x:c>
      <x:c r="D970" s="14" t="s">
        <x:v>94</x:v>
      </x:c>
      <x:c r="E970" s="15">
        <x:v>44771.474846166166</x:v>
      </x:c>
      <x:c r="F970" t="s">
        <x:v>99</x:v>
      </x:c>
      <x:c r="G970" s="6">
        <x:v>83.20104643213509</x:v>
      </x:c>
      <x:c r="H970" t="s">
        <x:v>97</x:v>
      </x:c>
      <x:c r="I970" s="6">
        <x:v>27.770182357290196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22.514999999999997</x:v>
      </x:c>
      <x:c r="S970" s="8">
        <x:v>43827.32978672575</x:v>
      </x:c>
      <x:c r="T970" s="12">
        <x:v>377809.67719617474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336344</x:v>
      </x:c>
      <x:c r="B971" s="1">
        <x:v>44782.727078272175</x:v>
      </x:c>
      <x:c r="C971" s="6">
        <x:v>16.1489021</x:v>
      </x:c>
      <x:c r="D971" s="14" t="s">
        <x:v>94</x:v>
      </x:c>
      <x:c r="E971" s="15">
        <x:v>44771.474846166166</x:v>
      </x:c>
      <x:c r="F971" t="s">
        <x:v>99</x:v>
      </x:c>
      <x:c r="G971" s="6">
        <x:v>83.12132374592301</x:v>
      </x:c>
      <x:c r="H971" t="s">
        <x:v>97</x:v>
      </x:c>
      <x:c r="I971" s="6">
        <x:v>27.78954259808188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22.523999999999997</x:v>
      </x:c>
      <x:c r="S971" s="8">
        <x:v>43824.34073712577</x:v>
      </x:c>
      <x:c r="T971" s="12">
        <x:v>377808.7941434777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336351</x:v>
      </x:c>
      <x:c r="B972" s="1">
        <x:v>44782.72708984676</x:v>
      </x:c>
      <x:c r="C972" s="6">
        <x:v>16.16556951</x:v>
      </x:c>
      <x:c r="D972" s="14" t="s">
        <x:v>94</x:v>
      </x:c>
      <x:c r="E972" s="15">
        <x:v>44771.474846166166</x:v>
      </x:c>
      <x:c r="F972" t="s">
        <x:v>99</x:v>
      </x:c>
      <x:c r="G972" s="6">
        <x:v>83.17227846699522</x:v>
      </x:c>
      <x:c r="H972" t="s">
        <x:v>97</x:v>
      </x:c>
      <x:c r="I972" s="6">
        <x:v>27.779351401507483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22.517999999999997</x:v>
      </x:c>
      <x:c r="S972" s="8">
        <x:v>43827.031159563434</x:v>
      </x:c>
      <x:c r="T972" s="12">
        <x:v>377802.7349506045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336360</x:v>
      </x:c>
      <x:c r="B973" s="1">
        <x:v>44782.727101417455</x:v>
      </x:c>
      <x:c r="C973" s="6">
        <x:v>16.182231305</x:v>
      </x:c>
      <x:c r="D973" s="14" t="s">
        <x:v>94</x:v>
      </x:c>
      <x:c r="E973" s="15">
        <x:v>44771.474846166166</x:v>
      </x:c>
      <x:c r="F973" t="s">
        <x:v>99</x:v>
      </x:c>
      <x:c r="G973" s="6">
        <x:v>83.16978758853377</x:v>
      </x:c>
      <x:c r="H973" t="s">
        <x:v>97</x:v>
      </x:c>
      <x:c r="I973" s="6">
        <x:v>27.791316290323266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22.517</x:v>
      </x:c>
      <x:c r="S973" s="8">
        <x:v>43824.71980619516</x:v>
      </x:c>
      <x:c r="T973" s="12">
        <x:v>377813.9310945898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336373</x:v>
      </x:c>
      <x:c r="B974" s="1">
        <x:v>44782.727112986926</x:v>
      </x:c>
      <x:c r="C974" s="6">
        <x:v>16.198891348333333</x:v>
      </x:c>
      <x:c r="D974" s="14" t="s">
        <x:v>94</x:v>
      </x:c>
      <x:c r="E974" s="15">
        <x:v>44771.474846166166</x:v>
      </x:c>
      <x:c r="F974" t="s">
        <x:v>99</x:v>
      </x:c>
      <x:c r="G974" s="6">
        <x:v>83.19006796448686</x:v>
      </x:c>
      <x:c r="H974" t="s">
        <x:v>97</x:v>
      </x:c>
      <x:c r="I974" s="6">
        <x:v>27.79269916966996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22.514</x:v>
      </x:c>
      <x:c r="S974" s="8">
        <x:v>43823.10063149439</x:v>
      </x:c>
      <x:c r="T974" s="12">
        <x:v>377804.7043390353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336384</x:v>
      </x:c>
      <x:c r="B975" s="1">
        <x:v>44782.72712455922</x:v>
      </x:c>
      <x:c r="C975" s="6">
        <x:v>16.21555545</x:v>
      </x:c>
      <x:c r="D975" s="14" t="s">
        <x:v>94</x:v>
      </x:c>
      <x:c r="E975" s="15">
        <x:v>44771.474846166166</x:v>
      </x:c>
      <x:c r="F975" t="s">
        <x:v>99</x:v>
      </x:c>
      <x:c r="G975" s="6">
        <x:v>83.16845819937735</x:v>
      </x:c>
      <x:c r="H975" t="s">
        <x:v>97</x:v>
      </x:c>
      <x:c r="I975" s="6">
        <x:v>27.79296973308692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22.517</x:v>
      </x:c>
      <x:c r="S975" s="8">
        <x:v>43822.96871989166</x:v>
      </x:c>
      <x:c r="T975" s="12">
        <x:v>377813.0046886264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336394</x:v>
      </x:c>
      <x:c r="B976" s="1">
        <x:v>44782.727136107234</x:v>
      </x:c>
      <x:c r="C976" s="6">
        <x:v>16.23218459</x:v>
      </x:c>
      <x:c r="D976" s="14" t="s">
        <x:v>94</x:v>
      </x:c>
      <x:c r="E976" s="15">
        <x:v>44771.474846166166</x:v>
      </x:c>
      <x:c r="F976" t="s">
        <x:v>99</x:v>
      </x:c>
      <x:c r="G976" s="6">
        <x:v>83.1116857805538</x:v>
      </x:c>
      <x:c r="H976" t="s">
        <x:v>97</x:v>
      </x:c>
      <x:c r="I976" s="6">
        <x:v>27.801537585910864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22.523999999999997</x:v>
      </x:c>
      <x:c r="S976" s="8">
        <x:v>43828.98239359223</x:v>
      </x:c>
      <x:c r="T976" s="12">
        <x:v>377805.9426327004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336395</x:v>
      </x:c>
      <x:c r="B977" s="1">
        <x:v>44782.727147680926</x:v>
      </x:c>
      <x:c r="C977" s="6">
        <x:v>16.248850703333332</x:v>
      </x:c>
      <x:c r="D977" s="14" t="s">
        <x:v>94</x:v>
      </x:c>
      <x:c r="E977" s="15">
        <x:v>44771.474846166166</x:v>
      </x:c>
      <x:c r="F977" t="s">
        <x:v>99</x:v>
      </x:c>
      <x:c r="G977" s="6">
        <x:v>83.17123734342282</x:v>
      </x:c>
      <x:c r="H977" t="s">
        <x:v>97</x:v>
      </x:c>
      <x:c r="I977" s="6">
        <x:v>27.8072494999451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22.514999999999997</x:v>
      </x:c>
      <x:c r="S977" s="8">
        <x:v>43825.93736918178</x:v>
      </x:c>
      <x:c r="T977" s="12">
        <x:v>377810.80909914593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336412</x:v>
      </x:c>
      <x:c r="B978" s="1">
        <x:v>44782.72715925199</x:v>
      </x:c>
      <x:c r="C978" s="6">
        <x:v>16.26551304</x:v>
      </x:c>
      <x:c r="D978" s="14" t="s">
        <x:v>94</x:v>
      </x:c>
      <x:c r="E978" s="15">
        <x:v>44771.474846166166</x:v>
      </x:c>
      <x:c r="F978" t="s">
        <x:v>99</x:v>
      </x:c>
      <x:c r="G978" s="6">
        <x:v>83.18733608910254</x:v>
      </x:c>
      <x:c r="H978" t="s">
        <x:v>97</x:v>
      </x:c>
      <x:c r="I978" s="6">
        <x:v>27.796096245266654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22.514</x:v>
      </x:c>
      <x:c r="S978" s="8">
        <x:v>43829.08961864183</x:v>
      </x:c>
      <x:c r="T978" s="12">
        <x:v>377815.6823065746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336419</x:v>
      </x:c>
      <x:c r="B979" s="1">
        <x:v>44782.72717082244</x:v>
      </x:c>
      <x:c r="C979" s="6">
        <x:v>16.282174495</x:v>
      </x:c>
      <x:c r="D979" s="14" t="s">
        <x:v>94</x:v>
      </x:c>
      <x:c r="E979" s="15">
        <x:v>44771.474846166166</x:v>
      </x:c>
      <x:c r="F979" t="s">
        <x:v>99</x:v>
      </x:c>
      <x:c r="G979" s="6">
        <x:v>83.13545199819917</x:v>
      </x:c>
      <x:c r="H979" t="s">
        <x:v>97</x:v>
      </x:c>
      <x:c r="I979" s="6">
        <x:v>27.798561381924173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22.520999999999997</x:v>
      </x:c>
      <x:c r="S979" s="8">
        <x:v>43821.41369568079</x:v>
      </x:c>
      <x:c r="T979" s="12">
        <x:v>377816.4416360856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336425</x:v>
      </x:c>
      <x:c r="B980" s="1">
        <x:v>44782.72718239315</x:v>
      </x:c>
      <x:c r="C980" s="6">
        <x:v>16.29883631</x:v>
      </x:c>
      <x:c r="D980" s="14" t="s">
        <x:v>94</x:v>
      </x:c>
      <x:c r="E980" s="15">
        <x:v>44771.474846166166</x:v>
      </x:c>
      <x:c r="F980" t="s">
        <x:v>99</x:v>
      </x:c>
      <x:c r="G980" s="6">
        <x:v>83.19645070684803</x:v>
      </x:c>
      <x:c r="H980" t="s">
        <x:v>97</x:v>
      </x:c>
      <x:c r="I980" s="6">
        <x:v>27.793631110420392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22.512999999999998</x:v>
      </x:c>
      <x:c r="S980" s="8">
        <x:v>43825.97949246202</x:v>
      </x:c>
      <x:c r="T980" s="12">
        <x:v>377818.6893087991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336447</x:v>
      </x:c>
      <x:c r="B981" s="1">
        <x:v>44782.727193965926</x:v>
      </x:c>
      <x:c r="C981" s="6">
        <x:v>16.315501098333332</x:v>
      </x:c>
      <x:c r="D981" s="14" t="s">
        <x:v>94</x:v>
      </x:c>
      <x:c r="E981" s="15">
        <x:v>44771.474846166166</x:v>
      </x:c>
      <x:c r="F981" t="s">
        <x:v>99</x:v>
      </x:c>
      <x:c r="G981" s="6">
        <x:v>83.224551839674</x:v>
      </x:c>
      <x:c r="H981" t="s">
        <x:v>97</x:v>
      </x:c>
      <x:c r="I981" s="6">
        <x:v>27.794172237426665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22.508999999999997</x:v>
      </x:c>
      <x:c r="S981" s="8">
        <x:v>43820.27191237977</x:v>
      </x:c>
      <x:c r="T981" s="12">
        <x:v>377818.8357923779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336432</x:v>
      </x:c>
      <x:c r="B982" s="1">
        <x:v>44782.72720549412</x:v>
      </x:c>
      <x:c r="C982" s="6">
        <x:v>16.3321017</x:v>
      </x:c>
      <x:c r="D982" s="14" t="s">
        <x:v>94</x:v>
      </x:c>
      <x:c r="E982" s="15">
        <x:v>44771.474846166166</x:v>
      </x:c>
      <x:c r="F982" t="s">
        <x:v>99</x:v>
      </x:c>
      <x:c r="G982" s="6">
        <x:v>83.21241023258979</x:v>
      </x:c>
      <x:c r="H982" t="s">
        <x:v>97</x:v>
      </x:c>
      <x:c r="I982" s="6">
        <x:v>27.782658276060374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22.511999999999997</x:v>
      </x:c>
      <x:c r="S982" s="8">
        <x:v>43824.680905303445</x:v>
      </x:c>
      <x:c r="T982" s="12">
        <x:v>377808.13653713133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336455</x:v>
      </x:c>
      <x:c r="B983" s="1">
        <x:v>44782.72721706281</x:v>
      </x:c>
      <x:c r="C983" s="6">
        <x:v>16.348760623333334</x:v>
      </x:c>
      <x:c r="D983" s="14" t="s">
        <x:v>94</x:v>
      </x:c>
      <x:c r="E983" s="15">
        <x:v>44771.474846166166</x:v>
      </x:c>
      <x:c r="F983" t="s">
        <x:v>99</x:v>
      </x:c>
      <x:c r="G983" s="6">
        <x:v>83.13871372788573</x:v>
      </x:c>
      <x:c r="H983" t="s">
        <x:v>97</x:v>
      </x:c>
      <x:c r="I983" s="6">
        <x:v>27.794502926195946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22.520999999999997</x:v>
      </x:c>
      <x:c r="S983" s="8">
        <x:v>43825.31826999278</x:v>
      </x:c>
      <x:c r="T983" s="12">
        <x:v>377822.9141695102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336466</x:v>
      </x:c>
      <x:c r="B984" s="1">
        <x:v>44782.72722863699</x:v>
      </x:c>
      <x:c r="C984" s="6">
        <x:v>16.365427441666668</x:v>
      </x:c>
      <x:c r="D984" s="14" t="s">
        <x:v>94</x:v>
      </x:c>
      <x:c r="E984" s="15">
        <x:v>44771.474846166166</x:v>
      </x:c>
      <x:c r="F984" t="s">
        <x:v>99</x:v>
      </x:c>
      <x:c r="G984" s="6">
        <x:v>83.16867532636378</x:v>
      </x:c>
      <x:c r="H984" t="s">
        <x:v>97</x:v>
      </x:c>
      <x:c r="I984" s="6">
        <x:v>27.801567648590662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22.516</x:v>
      </x:c>
      <x:c r="S984" s="8">
        <x:v>43829.15926844427</x:v>
      </x:c>
      <x:c r="T984" s="12">
        <x:v>377811.15032998164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336474</x:v>
      </x:c>
      <x:c r="B985" s="1">
        <x:v>44782.72724009668</x:v>
      </x:c>
      <x:c r="C985" s="6">
        <x:v>16.381929403333334</x:v>
      </x:c>
      <x:c r="D985" s="14" t="s">
        <x:v>94</x:v>
      </x:c>
      <x:c r="E985" s="15">
        <x:v>44771.474846166166</x:v>
      </x:c>
      <x:c r="F985" t="s">
        <x:v>99</x:v>
      </x:c>
      <x:c r="G985" s="6">
        <x:v>83.11791763758944</x:v>
      </x:c>
      <x:c r="H985" t="s">
        <x:v>97</x:v>
      </x:c>
      <x:c r="I985" s="6">
        <x:v>27.793781423469227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22.523999999999997</x:v>
      </x:c>
      <x:c r="S985" s="8">
        <x:v>43818.44988238601</x:v>
      </x:c>
      <x:c r="T985" s="12">
        <x:v>377820.96386347763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336484</x:v>
      </x:c>
      <x:c r="B986" s="1">
        <x:v>44782.72725166702</x:v>
      </x:c>
      <x:c r="C986" s="6">
        <x:v>16.39859068333333</x:v>
      </x:c>
      <x:c r="D986" s="14" t="s">
        <x:v>94</x:v>
      </x:c>
      <x:c r="E986" s="15">
        <x:v>44771.474846166166</x:v>
      </x:c>
      <x:c r="F986" t="s">
        <x:v>99</x:v>
      </x:c>
      <x:c r="G986" s="6">
        <x:v>83.15540890083689</x:v>
      </x:c>
      <x:c r="H986" t="s">
        <x:v>97</x:v>
      </x:c>
      <x:c r="I986" s="6">
        <x:v>27.791466603267963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22.519</x:v>
      </x:c>
      <x:c r="S986" s="8">
        <x:v>43822.50289475124</x:v>
      </x:c>
      <x:c r="T986" s="12">
        <x:v>377815.20669399475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336493</x:v>
      </x:c>
      <x:c r="B987" s="1">
        <x:v>44782.72726321696</x:v>
      </x:c>
      <x:c r="C987" s="6">
        <x:v>16.415222593333333</x:v>
      </x:c>
      <x:c r="D987" s="14" t="s">
        <x:v>94</x:v>
      </x:c>
      <x:c r="E987" s="15">
        <x:v>44771.474846166166</x:v>
      </x:c>
      <x:c r="F987" t="s">
        <x:v>99</x:v>
      </x:c>
      <x:c r="G987" s="6">
        <x:v>83.1310078575793</x:v>
      </x:c>
      <x:c r="H987" t="s">
        <x:v>97</x:v>
      </x:c>
      <x:c r="I987" s="6">
        <x:v>27.79522442907728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22.522</x:v>
      </x:c>
      <x:c r="S987" s="8">
        <x:v>43823.47220407321</x:v>
      </x:c>
      <x:c r="T987" s="12">
        <x:v>377817.5753688186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336502</x:v>
      </x:c>
      <x:c r="B988" s="1">
        <x:v>44782.727274685225</x:v>
      </x:c>
      <x:c r="C988" s="6">
        <x:v>16.43173689</x:v>
      </x:c>
      <x:c r="D988" s="14" t="s">
        <x:v>94</x:v>
      </x:c>
      <x:c r="E988" s="15">
        <x:v>44771.474846166166</x:v>
      </x:c>
      <x:c r="F988" t="s">
        <x:v>99</x:v>
      </x:c>
      <x:c r="G988" s="6">
        <x:v>83.13508880722298</x:v>
      </x:c>
      <x:c r="H988" t="s">
        <x:v>97</x:v>
      </x:c>
      <x:c r="I988" s="6">
        <x:v>27.807880817356818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22.52</x:v>
      </x:c>
      <x:c r="S988" s="8">
        <x:v>43821.24334888154</x:v>
      </x:c>
      <x:c r="T988" s="12">
        <x:v>377808.5341562598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336508</x:v>
      </x:c>
      <x:c r="B989" s="1">
        <x:v>44782.72728628079</x:v>
      </x:c>
      <x:c r="C989" s="6">
        <x:v>16.44843450833333</x:v>
      </x:c>
      <x:c r="D989" s="14" t="s">
        <x:v>94</x:v>
      </x:c>
      <x:c r="E989" s="15">
        <x:v>44771.474846166166</x:v>
      </x:c>
      <x:c r="F989" t="s">
        <x:v>99</x:v>
      </x:c>
      <x:c r="G989" s="6">
        <x:v>83.21872256311394</x:v>
      </x:c>
      <x:c r="H989" t="s">
        <x:v>97</x:v>
      </x:c>
      <x:c r="I989" s="6">
        <x:v>27.792548856669328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22.509999999999998</x:v>
      </x:c>
      <x:c r="S989" s="8">
        <x:v>43822.93416616087</x:v>
      </x:c>
      <x:c r="T989" s="12">
        <x:v>377819.4277450624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336520</x:v>
      </x:c>
      <x:c r="B990" s="1">
        <x:v>44782.727297852325</x:v>
      </x:c>
      <x:c r="C990" s="6">
        <x:v>16.465097515</x:v>
      </x:c>
      <x:c r="D990" s="14" t="s">
        <x:v>94</x:v>
      </x:c>
      <x:c r="E990" s="15">
        <x:v>44771.474846166166</x:v>
      </x:c>
      <x:c r="F990" t="s">
        <x:v>99</x:v>
      </x:c>
      <x:c r="G990" s="6">
        <x:v>83.18279135025455</x:v>
      </x:c>
      <x:c r="H990" t="s">
        <x:v>97</x:v>
      </x:c>
      <x:c r="I990" s="6">
        <x:v>27.801748024676726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22.514</x:v>
      </x:c>
      <x:c r="S990" s="8">
        <x:v>43823.06097495289</x:v>
      </x:c>
      <x:c r="T990" s="12">
        <x:v>377816.80566400936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336528</x:v>
      </x:c>
      <x:c r="B991" s="1">
        <x:v>44782.72730932427</x:v>
      </x:c>
      <x:c r="C991" s="6">
        <x:v>16.481617116666666</x:v>
      </x:c>
      <x:c r="D991" s="14" t="s">
        <x:v>94</x:v>
      </x:c>
      <x:c r="E991" s="15">
        <x:v>44771.474846166166</x:v>
      </x:c>
      <x:c r="F991" t="s">
        <x:v>99</x:v>
      </x:c>
      <x:c r="G991" s="6">
        <x:v>83.16190904627508</x:v>
      </x:c>
      <x:c r="H991" t="s">
        <x:v>97</x:v>
      </x:c>
      <x:c r="I991" s="6">
        <x:v>27.792248230689893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22.517999999999997</x:v>
      </x:c>
      <x:c r="S991" s="8">
        <x:v>43824.825893913294</x:v>
      </x:c>
      <x:c r="T991" s="12">
        <x:v>377813.18513442675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336538</x:v>
      </x:c>
      <x:c r="B992" s="1">
        <x:v>44782.72732089931</x:v>
      </x:c>
      <x:c r="C992" s="6">
        <x:v>16.49828517</x:v>
      </x:c>
      <x:c r="D992" s="14" t="s">
        <x:v>94</x:v>
      </x:c>
      <x:c r="E992" s="15">
        <x:v>44771.474846166166</x:v>
      </x:c>
      <x:c r="F992" t="s">
        <x:v>99</x:v>
      </x:c>
      <x:c r="G992" s="6">
        <x:v>83.13661170010643</x:v>
      </x:c>
      <x:c r="H992" t="s">
        <x:v>97</x:v>
      </x:c>
      <x:c r="I992" s="6">
        <x:v>27.797118374880938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22.520999999999997</x:v>
      </x:c>
      <x:c r="S992" s="8">
        <x:v>43829.27902491446</x:v>
      </x:c>
      <x:c r="T992" s="12">
        <x:v>377806.56636853574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336540</x:v>
      </x:c>
      <x:c r="B993" s="1">
        <x:v>44782.7273324722</x:v>
      </x:c>
      <x:c r="C993" s="6">
        <x:v>16.514950135</x:v>
      </x:c>
      <x:c r="D993" s="14" t="s">
        <x:v>94</x:v>
      </x:c>
      <x:c r="E993" s="15">
        <x:v>44771.474846166166</x:v>
      </x:c>
      <x:c r="F993" t="s">
        <x:v>99</x:v>
      </x:c>
      <x:c r="G993" s="6">
        <x:v>83.16734728748162</x:v>
      </x:c>
      <x:c r="H993" t="s">
        <x:v>97</x:v>
      </x:c>
      <x:c r="I993" s="6">
        <x:v>27.785484153260313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22.517999999999997</x:v>
      </x:c>
      <x:c r="S993" s="8">
        <x:v>43819.11416845365</x:v>
      </x:c>
      <x:c r="T993" s="12">
        <x:v>377800.0699007144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336552</x:v>
      </x:c>
      <x:c r="B994" s="1">
        <x:v>44782.72734404117</x:v>
      </x:c>
      <x:c r="C994" s="6">
        <x:v>16.53160946</x:v>
      </x:c>
      <x:c r="D994" s="14" t="s">
        <x:v>94</x:v>
      </x:c>
      <x:c r="E994" s="15">
        <x:v>44771.474846166166</x:v>
      </x:c>
      <x:c r="F994" t="s">
        <x:v>99</x:v>
      </x:c>
      <x:c r="G994" s="6">
        <x:v>83.16577535718957</x:v>
      </x:c>
      <x:c r="H994" t="s">
        <x:v>97</x:v>
      </x:c>
      <x:c r="I994" s="6">
        <x:v>27.796306683691455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22.517</x:v>
      </x:c>
      <x:c r="S994" s="8">
        <x:v>43821.63031562773</x:v>
      </x:c>
      <x:c r="T994" s="12">
        <x:v>377799.8801964903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336559</x:v>
      </x:c>
      <x:c r="B995" s="1">
        <x:v>44782.727355613686</x:v>
      </x:c>
      <x:c r="C995" s="6">
        <x:v>16.548273876666666</x:v>
      </x:c>
      <x:c r="D995" s="14" t="s">
        <x:v>94</x:v>
      </x:c>
      <x:c r="E995" s="15">
        <x:v>44771.474846166166</x:v>
      </x:c>
      <x:c r="F995" t="s">
        <x:v>99</x:v>
      </x:c>
      <x:c r="G995" s="6">
        <x:v>83.11651398011024</x:v>
      </x:c>
      <x:c r="H995" t="s">
        <x:v>97</x:v>
      </x:c>
      <x:c r="I995" s="6">
        <x:v>27.822130584797378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22.520999999999997</x:v>
      </x:c>
      <x:c r="S995" s="8">
        <x:v>43824.329440230045</x:v>
      </x:c>
      <x:c r="T995" s="12">
        <x:v>377795.36983557773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336566</x:v>
      </x:c>
      <x:c r="B996" s="1">
        <x:v>44782.72736717185</x:v>
      </x:c>
      <x:c r="C996" s="6">
        <x:v>16.564917645</x:v>
      </x:c>
      <x:c r="D996" s="14" t="s">
        <x:v>94</x:v>
      </x:c>
      <x:c r="E996" s="15">
        <x:v>44771.474846166166</x:v>
      </x:c>
      <x:c r="F996" t="s">
        <x:v>99</x:v>
      </x:c>
      <x:c r="G996" s="6">
        <x:v>83.07638736911306</x:v>
      </x:c>
      <x:c r="H996" t="s">
        <x:v>97</x:v>
      </x:c>
      <x:c r="I996" s="6">
        <x:v>27.81888379701968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22.526999999999997</x:v>
      </x:c>
      <x:c r="S996" s="8">
        <x:v>43822.49309667067</x:v>
      </x:c>
      <x:c r="T996" s="12">
        <x:v>377809.34536159766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336580</x:v>
      </x:c>
      <x:c r="B997" s="1">
        <x:v>44782.727378737785</x:v>
      </x:c>
      <x:c r="C997" s="6">
        <x:v>16.581572588333334</x:v>
      </x:c>
      <x:c r="D997" s="14" t="s">
        <x:v>94</x:v>
      </x:c>
      <x:c r="E997" s="15">
        <x:v>44771.474846166166</x:v>
      </x:c>
      <x:c r="F997" t="s">
        <x:v>99</x:v>
      </x:c>
      <x:c r="G997" s="6">
        <x:v>83.12061983337043</x:v>
      </x:c>
      <x:c r="H997" t="s">
        <x:v>97</x:v>
      </x:c>
      <x:c r="I997" s="6">
        <x:v>27.8170199017527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22.520999999999997</x:v>
      </x:c>
      <x:c r="S997" s="8">
        <x:v>43820.15092709722</x:v>
      </x:c>
      <x:c r="T997" s="12">
        <x:v>377801.94649589976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336589</x:v>
      </x:c>
      <x:c r="B998" s="1">
        <x:v>44782.72739031617</x:v>
      </x:c>
      <x:c r="C998" s="6">
        <x:v>16.598245451666667</x:v>
      </x:c>
      <x:c r="D998" s="14" t="s">
        <x:v>94</x:v>
      </x:c>
      <x:c r="E998" s="15">
        <x:v>44771.474846166166</x:v>
      </x:c>
      <x:c r="F998" t="s">
        <x:v>99</x:v>
      </x:c>
      <x:c r="G998" s="6">
        <x:v>83.20375447721749</x:v>
      </x:c>
      <x:c r="H998" t="s">
        <x:v>97</x:v>
      </x:c>
      <x:c r="I998" s="6">
        <x:v>27.811157657255535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22.509999999999998</x:v>
      </x:c>
      <x:c r="S998" s="8">
        <x:v>43824.993751476846</x:v>
      </x:c>
      <x:c r="T998" s="12">
        <x:v>377816.10805015237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336596</x:v>
      </x:c>
      <x:c r="B999" s="1">
        <x:v>44782.727401885066</x:v>
      </x:c>
      <x:c r="C999" s="6">
        <x:v>16.614904663333334</x:v>
      </x:c>
      <x:c r="D999" s="14" t="s">
        <x:v>94</x:v>
      </x:c>
      <x:c r="E999" s="15">
        <x:v>44771.474846166166</x:v>
      </x:c>
      <x:c r="F999" t="s">
        <x:v>99</x:v>
      </x:c>
      <x:c r="G999" s="6">
        <x:v>83.17222830812705</x:v>
      </x:c>
      <x:c r="H999" t="s">
        <x:v>97</x:v>
      </x:c>
      <x:c r="I999" s="6">
        <x:v>27.797148437521173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22.516</x:v>
      </x:c>
      <x:c r="S999" s="8">
        <x:v>43822.96375093254</x:v>
      </x:c>
      <x:c r="T999" s="12">
        <x:v>377815.30897362524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336607</x:v>
      </x:c>
      <x:c r="B1000" s="1">
        <x:v>44782.727413455985</x:v>
      </x:c>
      <x:c r="C1000" s="6">
        <x:v>16.63156679</x:v>
      </x:c>
      <x:c r="D1000" s="14" t="s">
        <x:v>94</x:v>
      </x:c>
      <x:c r="E1000" s="15">
        <x:v>44771.474846166166</x:v>
      </x:c>
      <x:c r="F1000" t="s">
        <x:v>99</x:v>
      </x:c>
      <x:c r="G1000" s="6">
        <x:v>83.12786627361879</x:v>
      </x:c>
      <x:c r="H1000" t="s">
        <x:v>97</x:v>
      </x:c>
      <x:c r="I1000" s="6">
        <x:v>27.808001068305657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22.520999999999997</x:v>
      </x:c>
      <x:c r="S1000" s="8">
        <x:v>43827.03695696499</x:v>
      </x:c>
      <x:c r="T1000" s="12">
        <x:v>377814.0998212263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336611</x:v>
      </x:c>
      <x:c r="B1001" s="1">
        <x:v>44782.7274250276</x:v>
      </x:c>
      <x:c r="C1001" s="6">
        <x:v>16.64822991833333</x:v>
      </x:c>
      <x:c r="D1001" s="14" t="s">
        <x:v>94</x:v>
      </x:c>
      <x:c r="E1001" s="15">
        <x:v>44771.474846166166</x:v>
      </x:c>
      <x:c r="F1001" t="s">
        <x:v>99</x:v>
      </x:c>
      <x:c r="G1001" s="6">
        <x:v>83.13533039379494</x:v>
      </x:c>
      <x:c r="H1001" t="s">
        <x:v>97</x:v>
      </x:c>
      <x:c r="I1001" s="6">
        <x:v>27.807580190003137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22.52</x:v>
      </x:c>
      <x:c r="S1001" s="8">
        <x:v>43822.53769199695</x:v>
      </x:c>
      <x:c r="T1001" s="12">
        <x:v>377820.8377387984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336626</x:v>
      </x:c>
      <x:c r="B1002" s="1">
        <x:v>44782.72743660186</x:v>
      </x:c>
      <x:c r="C1002" s="6">
        <x:v>16.664896846666668</x:v>
      </x:c>
      <x:c r="D1002" s="14" t="s">
        <x:v>94</x:v>
      </x:c>
      <x:c r="E1002" s="15">
        <x:v>44771.474846166166</x:v>
      </x:c>
      <x:c r="F1002" t="s">
        <x:v>99</x:v>
      </x:c>
      <x:c r="G1002" s="6">
        <x:v>83.12419535330504</x:v>
      </x:c>
      <x:c r="H1002" t="s">
        <x:v>97</x:v>
      </x:c>
      <x:c r="I1002" s="6">
        <x:v>27.80370209955936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22.522</x:v>
      </x:c>
      <x:c r="S1002" s="8">
        <x:v>43827.06291423248</x:v>
      </x:c>
      <x:c r="T1002" s="12">
        <x:v>377813.40751172055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336632</x:v>
      </x:c>
      <x:c r="B1003" s="1">
        <x:v>44782.72744817195</x:v>
      </x:c>
      <x:c r="C1003" s="6">
        <x:v>16.68155779</x:v>
      </x:c>
      <x:c r="D1003" s="14" t="s">
        <x:v>94</x:v>
      </x:c>
      <x:c r="E1003" s="15">
        <x:v>44771.474846166166</x:v>
      </x:c>
      <x:c r="F1003" t="s">
        <x:v>99</x:v>
      </x:c>
      <x:c r="G1003" s="6">
        <x:v>83.11991989053769</x:v>
      </x:c>
      <x:c r="H1003" t="s">
        <x:v>97</x:v>
      </x:c>
      <x:c r="I1003" s="6">
        <x:v>27.809023201545187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22.522</x:v>
      </x:c>
      <x:c r="S1003" s="8">
        <x:v>43822.32165882796</x:v>
      </x:c>
      <x:c r="T1003" s="12">
        <x:v>377813.8752260194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336646</x:v>
      </x:c>
      <x:c r="B1004" s="1">
        <x:v>44782.727459738395</x:v>
      </x:c>
      <x:c r="C1004" s="6">
        <x:v>16.698213468333332</x:v>
      </x:c>
      <x:c r="D1004" s="14" t="s">
        <x:v>94</x:v>
      </x:c>
      <x:c r="E1004" s="15">
        <x:v>44771.474846166166</x:v>
      </x:c>
      <x:c r="F1004" t="s">
        <x:v>99</x:v>
      </x:c>
      <x:c r="G1004" s="6">
        <x:v>83.1234706730473</x:v>
      </x:c>
      <x:c r="H1004" t="s">
        <x:v>97</x:v>
      </x:c>
      <x:c r="I1004" s="6">
        <x:v>27.804603980657248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22.522</x:v>
      </x:c>
      <x:c r="S1004" s="8">
        <x:v>43819.24240771854</x:v>
      </x:c>
      <x:c r="T1004" s="12">
        <x:v>377805.2129884457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336647</x:v>
      </x:c>
      <x:c r="B1005" s="1">
        <x:v>44782.72747131504</x:v>
      </x:c>
      <x:c r="C1005" s="6">
        <x:v>16.714883828333335</x:v>
      </x:c>
      <x:c r="D1005" s="14" t="s">
        <x:v>94</x:v>
      </x:c>
      <x:c r="E1005" s="15">
        <x:v>44771.474846166166</x:v>
      </x:c>
      <x:c r="F1005" t="s">
        <x:v>99</x:v>
      </x:c>
      <x:c r="G1005" s="6">
        <x:v>83.11192731103085</x:v>
      </x:c>
      <x:c r="H1005" t="s">
        <x:v>97</x:v>
      </x:c>
      <x:c r="I1005" s="6">
        <x:v>27.801236959125617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22.523999999999997</x:v>
      </x:c>
      <x:c r="S1005" s="8">
        <x:v>43822.265635668875</x:v>
      </x:c>
      <x:c r="T1005" s="12">
        <x:v>377797.1314024576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336656</x:v>
      </x:c>
      <x:c r="B1006" s="1">
        <x:v>44782.72748272548</x:v>
      </x:c>
      <x:c r="C1006" s="6">
        <x:v>16.731314871666665</x:v>
      </x:c>
      <x:c r="D1006" s="14" t="s">
        <x:v>94</x:v>
      </x:c>
      <x:c r="E1006" s="15">
        <x:v>44771.474846166166</x:v>
      </x:c>
      <x:c r="F1006" t="s">
        <x:v>99</x:v>
      </x:c>
      <x:c r="G1006" s="6">
        <x:v>83.1625614499156</x:v>
      </x:c>
      <x:c r="H1006" t="s">
        <x:v>97</x:v>
      </x:c>
      <x:c r="I1006" s="6">
        <x:v>27.818042037738905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22.514999999999997</x:v>
      </x:c>
      <x:c r="S1006" s="8">
        <x:v>43820.481127785075</x:v>
      </x:c>
      <x:c r="T1006" s="12">
        <x:v>377806.8602645561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336669</x:v>
      </x:c>
      <x:c r="B1007" s="1">
        <x:v>44782.72749430218</x:v>
      </x:c>
      <x:c r="C1007" s="6">
        <x:v>16.747985305</x:v>
      </x:c>
      <x:c r="D1007" s="14" t="s">
        <x:v>94</x:v>
      </x:c>
      <x:c r="E1007" s="15">
        <x:v>44771.474846166166</x:v>
      </x:c>
      <x:c r="F1007" t="s">
        <x:v>99</x:v>
      </x:c>
      <x:c r="G1007" s="6">
        <x:v>83.13269781320014</x:v>
      </x:c>
      <x:c r="H1007" t="s">
        <x:v>97</x:v>
      </x:c>
      <x:c r="I1007" s="6">
        <x:v>27.801988526139212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22.520999999999997</x:v>
      </x:c>
      <x:c r="S1007" s="8">
        <x:v>43827.550797944044</x:v>
      </x:c>
      <x:c r="T1007" s="12">
        <x:v>377806.3465218122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336682</x:v>
      </x:c>
      <x:c r="B1008" s="1">
        <x:v>44782.72750647713</x:v>
      </x:c>
      <x:c r="C1008" s="6">
        <x:v>16.765517245</x:v>
      </x:c>
      <x:c r="D1008" s="14" t="s">
        <x:v>94</x:v>
      </x:c>
      <x:c r="E1008" s="15">
        <x:v>44771.474846166166</x:v>
      </x:c>
      <x:c r="F1008" t="s">
        <x:v>99</x:v>
      </x:c>
      <x:c r="G1008" s="6">
        <x:v>83.18513657948347</x:v>
      </x:c>
      <x:c r="H1008" t="s">
        <x:v>97</x:v>
      </x:c>
      <x:c r="I1008" s="6">
        <x:v>27.807700440941062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22.512999999999998</x:v>
      </x:c>
      <x:c r="S1008" s="8">
        <x:v>43824.722184582446</x:v>
      </x:c>
      <x:c r="T1008" s="12">
        <x:v>377802.14433985867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336684</x:v>
      </x:c>
      <x:c r="B1009" s="1">
        <x:v>44782.727517553234</x:v>
      </x:c>
      <x:c r="C1009" s="6">
        <x:v>16.781466823333332</x:v>
      </x:c>
      <x:c r="D1009" s="14" t="s">
        <x:v>94</x:v>
      </x:c>
      <x:c r="E1009" s="15">
        <x:v>44771.474846166166</x:v>
      </x:c>
      <x:c r="F1009" t="s">
        <x:v>99</x:v>
      </x:c>
      <x:c r="G1009" s="6">
        <x:v>83.16159428017832</x:v>
      </x:c>
      <x:c r="H1009" t="s">
        <x:v>97</x:v>
      </x:c>
      <x:c r="I1009" s="6">
        <x:v>27.810376025429377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22.516</x:v>
      </x:c>
      <x:c r="S1009" s="8">
        <x:v>43831.89344295437</x:v>
      </x:c>
      <x:c r="T1009" s="12">
        <x:v>377801.7289889815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336693</x:v>
      </x:c>
      <x:c r="B1010" s="1">
        <x:v>44782.72752908707</x:v>
      </x:c>
      <x:c r="C1010" s="6">
        <x:v>16.79807554</x:v>
      </x:c>
      <x:c r="D1010" s="14" t="s">
        <x:v>94</x:v>
      </x:c>
      <x:c r="E1010" s="15">
        <x:v>44771.474846166166</x:v>
      </x:c>
      <x:c r="F1010" t="s">
        <x:v>99</x:v>
      </x:c>
      <x:c r="G1010" s="6">
        <x:v>83.18102674831219</x:v>
      </x:c>
      <x:c r="H1010" t="s">
        <x:v>97</x:v>
      </x:c>
      <x:c r="I1010" s="6">
        <x:v>27.803942601161452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22.514</x:v>
      </x:c>
      <x:c r="S1010" s="8">
        <x:v>43830.019723573954</x:v>
      </x:c>
      <x:c r="T1010" s="12">
        <x:v>377800.6811427383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336708</x:v>
      </x:c>
      <x:c r="B1011" s="1">
        <x:v>44782.72754065909</x:v>
      </x:c>
      <x:c r="C1011" s="6">
        <x:v>16.81473927</x:v>
      </x:c>
      <x:c r="D1011" s="14" t="s">
        <x:v>94</x:v>
      </x:c>
      <x:c r="E1011" s="15">
        <x:v>44771.474846166166</x:v>
      </x:c>
      <x:c r="F1011" t="s">
        <x:v>99</x:v>
      </x:c>
      <x:c r="G1011" s="6">
        <x:v>83.10893241501404</x:v>
      </x:c>
      <x:c r="H1011" t="s">
        <x:v>97</x:v>
      </x:c>
      <x:c r="I1011" s="6">
        <x:v>27.804964733165434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22.523999999999997</x:v>
      </x:c>
      <x:c r="S1011" s="8">
        <x:v>43825.552926623015</x:v>
      </x:c>
      <x:c r="T1011" s="12">
        <x:v>377800.5699403766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336710</x:v>
      </x:c>
      <x:c r="B1012" s="1">
        <x:v>44782.72755222842</x:v>
      </x:c>
      <x:c r="C1012" s="6">
        <x:v>16.831399093333335</x:v>
      </x:c>
      <x:c r="D1012" s="14" t="s">
        <x:v>94</x:v>
      </x:c>
      <x:c r="E1012" s="15">
        <x:v>44771.474846166166</x:v>
      </x:c>
      <x:c r="F1012" t="s">
        <x:v>99</x:v>
      </x:c>
      <x:c r="G1012" s="6">
        <x:v>83.10637385710382</x:v>
      </x:c>
      <x:c r="H1012" t="s">
        <x:v>97</x:v>
      </x:c>
      <x:c r="I1012" s="6">
        <x:v>27.799282885678622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22.525</x:v>
      </x:c>
      <x:c r="S1012" s="8">
        <x:v>43833.93610847781</x:v>
      </x:c>
      <x:c r="T1012" s="12">
        <x:v>377822.2613842541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336723</x:v>
      </x:c>
      <x:c r="B1013" s="1">
        <x:v>44782.72756391303</x:v>
      </x:c>
      <x:c r="C1013" s="6">
        <x:v>16.84822493</x:v>
      </x:c>
      <x:c r="D1013" s="14" t="s">
        <x:v>94</x:v>
      </x:c>
      <x:c r="E1013" s="15">
        <x:v>44771.474846166166</x:v>
      </x:c>
      <x:c r="F1013" t="s">
        <x:v>99</x:v>
      </x:c>
      <x:c r="G1013" s="6">
        <x:v>83.15400651557137</x:v>
      </x:c>
      <x:c r="H1013" t="s">
        <x:v>97</x:v>
      </x:c>
      <x:c r="I1013" s="6">
        <x:v>27.802078714191794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22.517999999999997</x:v>
      </x:c>
      <x:c r="S1013" s="8">
        <x:v>43824.402655252416</x:v>
      </x:c>
      <x:c r="T1013" s="12">
        <x:v>377800.82021007856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336733</x:v>
      </x:c>
      <x:c r="B1014" s="1">
        <x:v>44782.727575483936</x:v>
      </x:c>
      <x:c r="C1014" s="6">
        <x:v>16.86488704</x:v>
      </x:c>
      <x:c r="D1014" s="14" t="s">
        <x:v>94</x:v>
      </x:c>
      <x:c r="E1014" s="15">
        <x:v>44771.474846166166</x:v>
      </x:c>
      <x:c r="F1014" t="s">
        <x:v>99</x:v>
      </x:c>
      <x:c r="G1014" s="6">
        <x:v>83.10864259582226</x:v>
      </x:c>
      <x:c r="H1014" t="s">
        <x:v>97</x:v>
      </x:c>
      <x:c r="I1014" s="6">
        <x:v>27.805325485711364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22.523999999999997</x:v>
      </x:c>
      <x:c r="S1014" s="8">
        <x:v>43822.954445588264</x:v>
      </x:c>
      <x:c r="T1014" s="12">
        <x:v>377794.77448106476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336740</x:v>
      </x:c>
      <x:c r="B1015" s="1">
        <x:v>44782.727586974244</x:v>
      </x:c>
      <x:c r="C1015" s="6">
        <x:v>16.881433076666667</x:v>
      </x:c>
      <x:c r="D1015" s="14" t="s">
        <x:v>94</x:v>
      </x:c>
      <x:c r="E1015" s="15">
        <x:v>44771.474846166166</x:v>
      </x:c>
      <x:c r="F1015" t="s">
        <x:v>99</x:v>
      </x:c>
      <x:c r="G1015" s="6">
        <x:v>83.1319724197744</x:v>
      </x:c>
      <x:c r="H1015" t="s">
        <x:v>97</x:v>
      </x:c>
      <x:c r="I1015" s="6">
        <x:v>27.820627441917622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22.519</x:v>
      </x:c>
      <x:c r="S1015" s="8">
        <x:v>43829.21621831429</x:v>
      </x:c>
      <x:c r="T1015" s="12">
        <x:v>377809.0740243761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336760</x:v>
      </x:c>
      <x:c r="B1016" s="1">
        <x:v>44782.72759854377</x:v>
      </x:c>
      <x:c r="C1016" s="6">
        <x:v>16.89809320333333</x:v>
      </x:c>
      <x:c r="D1016" s="14" t="s">
        <x:v>94</x:v>
      </x:c>
      <x:c r="E1016" s="15">
        <x:v>44771.474846166166</x:v>
      </x:c>
      <x:c r="F1016" t="s">
        <x:v>99</x:v>
      </x:c>
      <x:c r="G1016" s="6">
        <x:v>83.17679766322641</x:v>
      </x:c>
      <x:c r="H1016" t="s">
        <x:v>97</x:v>
      </x:c>
      <x:c r="I1016" s="6">
        <x:v>27.818072100566496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22.512999999999998</x:v>
      </x:c>
      <x:c r="S1016" s="8">
        <x:v>43827.869953337904</x:v>
      </x:c>
      <x:c r="T1016" s="12">
        <x:v>377815.0393617092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336751</x:v>
      </x:c>
      <x:c r="B1017" s="1">
        <x:v>44782.72761011568</x:v>
      </x:c>
      <x:c r="C1017" s="6">
        <x:v>16.914756758333333</x:v>
      </x:c>
      <x:c r="D1017" s="14" t="s">
        <x:v>94</x:v>
      </x:c>
      <x:c r="E1017" s="15">
        <x:v>44771.474846166166</x:v>
      </x:c>
      <x:c r="F1017" t="s">
        <x:v>99</x:v>
      </x:c>
      <x:c r="G1017" s="6">
        <x:v>83.2121718389738</x:v>
      </x:c>
      <x:c r="H1017" t="s">
        <x:v>97</x:v>
      </x:c>
      <x:c r="I1017" s="6">
        <x:v>27.81843285452169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22.508</x:v>
      </x:c>
      <x:c r="S1017" s="8">
        <x:v>43825.4298357709</x:v>
      </x:c>
      <x:c r="T1017" s="12">
        <x:v>377817.74443997536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336768</x:v>
      </x:c>
      <x:c r="B1018" s="1">
        <x:v>44782.72762168656</x:v>
      </x:c>
      <x:c r="C1018" s="6">
        <x:v>16.931418805</x:v>
      </x:c>
      <x:c r="D1018" s="14" t="s">
        <x:v>94</x:v>
      </x:c>
      <x:c r="E1018" s="15">
        <x:v>44771.474846166166</x:v>
      </x:c>
      <x:c r="F1018" t="s">
        <x:v>99</x:v>
      </x:c>
      <x:c r="G1018" s="6">
        <x:v>83.12146577867625</x:v>
      </x:c>
      <x:c r="H1018" t="s">
        <x:v>97</x:v>
      </x:c>
      <x:c r="I1018" s="6">
        <x:v>27.80709918629327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22.522</x:v>
      </x:c>
      <x:c r="S1018" s="8">
        <x:v>43826.2950968004</x:v>
      </x:c>
      <x:c r="T1018" s="12">
        <x:v>377814.04156883096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336774</x:v>
      </x:c>
      <x:c r="B1019" s="1">
        <x:v>44782.72763325995</x:v>
      </x:c>
      <x:c r="C1019" s="6">
        <x:v>16.948084501666667</x:v>
      </x:c>
      <x:c r="D1019" s="14" t="s">
        <x:v>94</x:v>
      </x:c>
      <x:c r="E1019" s="15">
        <x:v>44771.474846166166</x:v>
      </x:c>
      <x:c r="F1019" t="s">
        <x:v>99</x:v>
      </x:c>
      <x:c r="G1019" s="6">
        <x:v>83.1764607788488</x:v>
      </x:c>
      <x:c r="H1019" t="s">
        <x:v>97</x:v>
      </x:c>
      <x:c r="I1019" s="6">
        <x:v>27.827361527268295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22.511999999999997</x:v>
      </x:c>
      <x:c r="S1019" s="8">
        <x:v>43826.92387648228</x:v>
      </x:c>
      <x:c r="T1019" s="12">
        <x:v>377822.89041328646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336782</x:v>
      </x:c>
      <x:c r="B1020" s="1">
        <x:v>44782.72764482425</x:v>
      </x:c>
      <x:c r="C1020" s="6">
        <x:v>16.964737086666666</x:v>
      </x:c>
      <x:c r="D1020" s="14" t="s">
        <x:v>94</x:v>
      </x:c>
      <x:c r="E1020" s="15">
        <x:v>44771.474846166166</x:v>
      </x:c>
      <x:c r="F1020" t="s">
        <x:v>99</x:v>
      </x:c>
      <x:c r="G1020" s="6">
        <x:v>83.13262462788887</x:v>
      </x:c>
      <x:c r="H1020" t="s">
        <x:v>97</x:v>
      </x:c>
      <x:c r="I1020" s="6">
        <x:v>27.819815745042433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22.519</x:v>
      </x:c>
      <x:c r="S1020" s="8">
        <x:v>43824.58279182111</x:v>
      </x:c>
      <x:c r="T1020" s="12">
        <x:v>377813.7995240818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336791</x:v>
      </x:c>
      <x:c r="B1021" s="1">
        <x:v>44782.72765644256</x:v>
      </x:c>
      <x:c r="C1021" s="6">
        <x:v>16.981467468333335</x:v>
      </x:c>
      <x:c r="D1021" s="14" t="s">
        <x:v>94</x:v>
      </x:c>
      <x:c r="E1021" s="15">
        <x:v>44771.474846166166</x:v>
      </x:c>
      <x:c r="F1021" t="s">
        <x:v>99</x:v>
      </x:c>
      <x:c r="G1021" s="6">
        <x:v>83.10417476107229</x:v>
      </x:c>
      <x:c r="H1021" t="s">
        <x:v>97</x:v>
      </x:c>
      <x:c r="I1021" s="6">
        <x:v>27.81088709237156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22.523999999999997</x:v>
      </x:c>
      <x:c r="S1021" s="8">
        <x:v>43830.880731971025</x:v>
      </x:c>
      <x:c r="T1021" s="12">
        <x:v>377818.62882626924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336804</x:v>
      </x:c>
      <x:c r="B1022" s="1">
        <x:v>44782.72766801283</x:v>
      </x:c>
      <x:c r="C1022" s="6">
        <x:v>16.998128633333334</x:v>
      </x:c>
      <x:c r="D1022" s="14" t="s">
        <x:v>94</x:v>
      </x:c>
      <x:c r="E1022" s="15">
        <x:v>44771.474846166166</x:v>
      </x:c>
      <x:c r="F1022" t="s">
        <x:v>99</x:v>
      </x:c>
      <x:c r="G1022" s="6">
        <x:v>83.11105780673647</x:v>
      </x:c>
      <x:c r="H1022" t="s">
        <x:v>97</x:v>
      </x:c>
      <x:c r="I1022" s="6">
        <x:v>27.80231921567838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22.523999999999997</x:v>
      </x:c>
      <x:c r="S1022" s="8">
        <x:v>43823.82835552352</x:v>
      </x:c>
      <x:c r="T1022" s="12">
        <x:v>377809.58013982297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336816</x:v>
      </x:c>
      <x:c r="B1023" s="1">
        <x:v>44782.72767958528</x:v>
      </x:c>
      <x:c r="C1023" s="6">
        <x:v>17.014792975</x:v>
      </x:c>
      <x:c r="D1023" s="14" t="s">
        <x:v>94</x:v>
      </x:c>
      <x:c r="E1023" s="15">
        <x:v>44771.474846166166</x:v>
      </x:c>
      <x:c r="F1023" t="s">
        <x:v>99</x:v>
      </x:c>
      <x:c r="G1023" s="6">
        <x:v>83.10687866516655</x:v>
      </x:c>
      <x:c r="H1023" t="s">
        <x:v>97</x:v>
      </x:c>
      <x:c r="I1023" s="6">
        <x:v>27.81638858262204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22.522999999999996</x:v>
      </x:c>
      <x:c r="S1023" s="8">
        <x:v>43829.74690497712</x:v>
      </x:c>
      <x:c r="T1023" s="12">
        <x:v>377820.59503608115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336818</x:v>
      </x:c>
      <x:c r="B1024" s="1">
        <x:v>44782.72769115793</x:v>
      </x:c>
      <x:c r="C1024" s="6">
        <x:v>17.031457603333333</x:v>
      </x:c>
      <x:c r="D1024" s="14" t="s">
        <x:v>94</x:v>
      </x:c>
      <x:c r="E1024" s="15">
        <x:v>44771.474846166166</x:v>
      </x:c>
      <x:c r="F1024" t="s">
        <x:v>99</x:v>
      </x:c>
      <x:c r="G1024" s="6">
        <x:v>83.12557121860351</x:v>
      </x:c>
      <x:c r="H1024" t="s">
        <x:v>97</x:v>
      </x:c>
      <x:c r="I1024" s="6">
        <x:v>27.819725556513276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22.52</x:v>
      </x:c>
      <x:c r="S1024" s="8">
        <x:v>43825.466992954716</x:v>
      </x:c>
      <x:c r="T1024" s="12">
        <x:v>377817.90449208615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336827</x:v>
      </x:c>
      <x:c r="B1025" s="1">
        <x:v>44782.727702729775</x:v>
      </x:c>
      <x:c r="C1025" s="6">
        <x:v>17.048121058333333</x:v>
      </x:c>
      <x:c r="D1025" s="14" t="s">
        <x:v>94</x:v>
      </x:c>
      <x:c r="E1025" s="15">
        <x:v>44771.474846166166</x:v>
      </x:c>
      <x:c r="F1025" t="s">
        <x:v>99</x:v>
      </x:c>
      <x:c r="G1025" s="6">
        <x:v>83.12977429908018</x:v>
      </x:c>
      <x:c r="H1025" t="s">
        <x:v>97</x:v>
      </x:c>
      <x:c r="I1025" s="6">
        <x:v>27.82336316246119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22.519</x:v>
      </x:c>
      <x:c r="S1025" s="8">
        <x:v>43823.677717605686</x:v>
      </x:c>
      <x:c r="T1025" s="12">
        <x:v>377812.4780634618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336838</x:v>
      </x:c>
      <x:c r="B1026" s="1">
        <x:v>44782.72771429887</x:v>
      </x:c>
      <x:c r="C1026" s="6">
        <x:v>17.064780551666665</x:v>
      </x:c>
      <x:c r="D1026" s="14" t="s">
        <x:v>94</x:v>
      </x:c>
      <x:c r="E1026" s="15">
        <x:v>44771.474846166166</x:v>
      </x:c>
      <x:c r="F1026" t="s">
        <x:v>99</x:v>
      </x:c>
      <x:c r="G1026" s="6">
        <x:v>83.16536463930161</x:v>
      </x:c>
      <x:c r="H1026" t="s">
        <x:v>97</x:v>
      </x:c>
      <x:c r="I1026" s="6">
        <x:v>27.814554751536434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22.514999999999997</x:v>
      </x:c>
      <x:c r="S1026" s="8">
        <x:v>43828.543586995555</x:v>
      </x:c>
      <x:c r="T1026" s="12">
        <x:v>377804.5600220408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336847</x:v>
      </x:c>
      <x:c r="B1027" s="1">
        <x:v>44782.72772587073</x:v>
      </x:c>
      <x:c r="C1027" s="6">
        <x:v>17.081444026666667</x:v>
      </x:c>
      <x:c r="D1027" s="14" t="s">
        <x:v>94</x:v>
      </x:c>
      <x:c r="E1027" s="15">
        <x:v>44771.474846166166</x:v>
      </x:c>
      <x:c r="F1027" t="s">
        <x:v>99</x:v>
      </x:c>
      <x:c r="G1027" s="6">
        <x:v>83.15180812449843</x:v>
      </x:c>
      <x:c r="H1027" t="s">
        <x:v>97</x:v>
      </x:c>
      <x:c r="I1027" s="6">
        <x:v>27.8225514649248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22.516</x:v>
      </x:c>
      <x:c r="S1027" s="8">
        <x:v>43826.643978055334</x:v>
      </x:c>
      <x:c r="T1027" s="12">
        <x:v>377807.99430169025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336859</x:v>
      </x:c>
      <x:c r="B1028" s="1">
        <x:v>44782.72773734039</x:v>
      </x:c>
      <x:c r="C1028" s="6">
        <x:v>17.09796033</x:v>
      </x:c>
      <x:c r="D1028" s="14" t="s">
        <x:v>94</x:v>
      </x:c>
      <x:c r="E1028" s="15">
        <x:v>44771.474846166166</x:v>
      </x:c>
      <x:c r="F1028" t="s">
        <x:v>99</x:v>
      </x:c>
      <x:c r="G1028" s="6">
        <x:v>83.13185165897455</x:v>
      </x:c>
      <x:c r="H1028" t="s">
        <x:v>97</x:v>
      </x:c>
      <x:c r="I1028" s="6">
        <x:v>27.811909226490116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22.52</x:v>
      </x:c>
      <x:c r="S1028" s="8">
        <x:v>43830.20971353896</x:v>
      </x:c>
      <x:c r="T1028" s="12">
        <x:v>377809.3020011016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336868</x:v>
      </x:c>
      <x:c r="B1029" s="1">
        <x:v>44782.727748906174</x:v>
      </x:c>
      <x:c r="C1029" s="6">
        <x:v>17.11461507</x:v>
      </x:c>
      <x:c r="D1029" s="14" t="s">
        <x:v>94</x:v>
      </x:c>
      <x:c r="E1029" s="15">
        <x:v>44771.474846166166</x:v>
      </x:c>
      <x:c r="F1029" t="s">
        <x:v>99</x:v>
      </x:c>
      <x:c r="G1029" s="6">
        <x:v>83.13504049004783</x:v>
      </x:c>
      <x:c r="H1029" t="s">
        <x:v>97</x:v>
      </x:c>
      <x:c r="I1029" s="6">
        <x:v>27.807940942830555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22.52</x:v>
      </x:c>
      <x:c r="S1029" s="8">
        <x:v>43820.296533999375</x:v>
      </x:c>
      <x:c r="T1029" s="12">
        <x:v>377796.45460783713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336878</x:v>
      </x:c>
      <x:c r="B1030" s="1">
        <x:v>44782.727761118265</x:v>
      </x:c>
      <x:c r="C1030" s="6">
        <x:v>17.132200473333334</x:v>
      </x:c>
      <x:c r="D1030" s="14" t="s">
        <x:v>94</x:v>
      </x:c>
      <x:c r="E1030" s="15">
        <x:v>44771.474846166166</x:v>
      </x:c>
      <x:c r="F1030" t="s">
        <x:v>99</x:v>
      </x:c>
      <x:c r="G1030" s="6">
        <x:v>83.12385644780736</x:v>
      </x:c>
      <x:c r="H1030" t="s">
        <x:v>97</x:v>
      </x:c>
      <x:c r="I1030" s="6">
        <x:v>27.812991486484407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22.520999999999997</x:v>
      </x:c>
      <x:c r="S1030" s="8">
        <x:v>43826.70591691196</x:v>
      </x:c>
      <x:c r="T1030" s="12">
        <x:v>377810.76084341906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336887</x:v>
      </x:c>
      <x:c r="B1031" s="1">
        <x:v>44782.72777257661</x:v>
      </x:c>
      <x:c r="C1031" s="6">
        <x:v>17.148700493333333</x:v>
      </x:c>
      <x:c r="D1031" s="14" t="s">
        <x:v>94</x:v>
      </x:c>
      <x:c r="E1031" s="15">
        <x:v>44771.474846166166</x:v>
      </x:c>
      <x:c r="F1031" t="s">
        <x:v>99</x:v>
      </x:c>
      <x:c r="G1031" s="6">
        <x:v>83.14808667776836</x:v>
      </x:c>
      <x:c r="H1031" t="s">
        <x:v>97</x:v>
      </x:c>
      <x:c r="I1031" s="6">
        <x:v>27.818312603199047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22.517</x:v>
      </x:c>
      <x:c r="S1031" s="8">
        <x:v>43826.5022388745</x:v>
      </x:c>
      <x:c r="T1031" s="12">
        <x:v>377809.88876914297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336890</x:v>
      </x:c>
      <x:c r="B1032" s="1">
        <x:v>44782.727784206756</x:v>
      </x:c>
      <x:c r="C1032" s="6">
        <x:v>17.1654479</x:v>
      </x:c>
      <x:c r="D1032" s="14" t="s">
        <x:v>94</x:v>
      </x:c>
      <x:c r="E1032" s="15">
        <x:v>44771.474846166166</x:v>
      </x:c>
      <x:c r="F1032" t="s">
        <x:v>99</x:v>
      </x:c>
      <x:c r="G1032" s="6">
        <x:v>83.15601223929488</x:v>
      </x:c>
      <x:c r="H1032" t="s">
        <x:v>97</x:v>
      </x:c>
      <x:c r="I1032" s="6">
        <x:v>27.79958351228879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22.517999999999997</x:v>
      </x:c>
      <x:c r="S1032" s="8">
        <x:v>43825.83375808995</x:v>
      </x:c>
      <x:c r="T1032" s="12">
        <x:v>377829.4950849066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336902</x:v>
      </x:c>
      <x:c r="B1033" s="1">
        <x:v>44782.727795201805</x:v>
      </x:c>
      <x:c r="C1033" s="6">
        <x:v>17.181280766666667</x:v>
      </x:c>
      <x:c r="D1033" s="14" t="s">
        <x:v>94</x:v>
      </x:c>
      <x:c r="E1033" s="15">
        <x:v>44771.474846166166</x:v>
      </x:c>
      <x:c r="F1033" t="s">
        <x:v>99</x:v>
      </x:c>
      <x:c r="G1033" s="6">
        <x:v>83.13136852036644</x:v>
      </x:c>
      <x:c r="H1033" t="s">
        <x:v>97</x:v>
      </x:c>
      <x:c r="I1033" s="6">
        <x:v>27.812510481999198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22.52</x:v>
      </x:c>
      <x:c r="S1033" s="8">
        <x:v>43827.61393549835</x:v>
      </x:c>
      <x:c r="T1033" s="12">
        <x:v>377817.144212522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336915</x:v>
      </x:c>
      <x:c r="B1034" s="1">
        <x:v>44782.72780677534</x:v>
      </x:c>
      <x:c r="C1034" s="6">
        <x:v>17.19794667</x:v>
      </x:c>
      <x:c r="D1034" s="14" t="s">
        <x:v>94</x:v>
      </x:c>
      <x:c r="E1034" s="15">
        <x:v>44771.474846166166</x:v>
      </x:c>
      <x:c r="F1034" t="s">
        <x:v>99</x:v>
      </x:c>
      <x:c r="G1034" s="6">
        <x:v>83.10335288246661</x:v>
      </x:c>
      <x:c r="H1034" t="s">
        <x:v>97</x:v>
      </x:c>
      <x:c r="I1034" s="6">
        <x:v>27.82964630929655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22.522</x:v>
      </x:c>
      <x:c r="S1034" s="8">
        <x:v>43825.54199688801</x:v>
      </x:c>
      <x:c r="T1034" s="12">
        <x:v>377819.6961290541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336921</x:v>
      </x:c>
      <x:c r="B1035" s="1">
        <x:v>44782.727818345666</x:v>
      </x:c>
      <x:c r="C1035" s="6">
        <x:v>17.214607938333334</x:v>
      </x:c>
      <x:c r="D1035" s="14" t="s">
        <x:v>94</x:v>
      </x:c>
      <x:c r="E1035" s="15">
        <x:v>44771.474846166166</x:v>
      </x:c>
      <x:c r="F1035" t="s">
        <x:v>99</x:v>
      </x:c>
      <x:c r="G1035" s="6">
        <x:v>83.10579170616097</x:v>
      </x:c>
      <x:c r="H1035" t="s">
        <x:v>97</x:v>
      </x:c>
      <x:c r="I1035" s="6">
        <x:v>27.826609954573087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22.522</x:v>
      </x:c>
      <x:c r="S1035" s="8">
        <x:v>43823.80150282918</x:v>
      </x:c>
      <x:c r="T1035" s="12">
        <x:v>377821.53913795965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336934</x:v>
      </x:c>
      <x:c r="B1036" s="1">
        <x:v>44782.72782991737</x:v>
      </x:c>
      <x:c r="C1036" s="6">
        <x:v>17.231271191666668</x:v>
      </x:c>
      <x:c r="D1036" s="14" t="s">
        <x:v>94</x:v>
      </x:c>
      <x:c r="E1036" s="15">
        <x:v>44771.474846166166</x:v>
      </x:c>
      <x:c r="F1036" t="s">
        <x:v>99</x:v>
      </x:c>
      <x:c r="G1036" s="6">
        <x:v>83.12269697064383</x:v>
      </x:c>
      <x:c r="H1036" t="s">
        <x:v>97</x:v>
      </x:c>
      <x:c r="I1036" s="6">
        <x:v>27.823303036711877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22.52</x:v>
      </x:c>
      <x:c r="S1036" s="8">
        <x:v>43824.760134439195</x:v>
      </x:c>
      <x:c r="T1036" s="12">
        <x:v>377823.8388350055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336941</x:v>
      </x:c>
      <x:c r="B1037" s="1">
        <x:v>44782.72784148369</x:v>
      </x:c>
      <x:c r="C1037" s="6">
        <x:v>17.247926686666666</x:v>
      </x:c>
      <x:c r="D1037" s="14" t="s">
        <x:v>94</x:v>
      </x:c>
      <x:c r="E1037" s="15">
        <x:v>44771.474846166166</x:v>
      </x:c>
      <x:c r="F1037" t="s">
        <x:v>99</x:v>
      </x:c>
      <x:c r="G1037" s="6">
        <x:v>83.19957064307951</x:v>
      </x:c>
      <x:c r="H1037" t="s">
        <x:v>97</x:v>
      </x:c>
      <x:c r="I1037" s="6">
        <x:v>27.807490001802307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22.511</x:v>
      </x:c>
      <x:c r="S1037" s="8">
        <x:v>43827.73712677262</x:v>
      </x:c>
      <x:c r="T1037" s="12">
        <x:v>377828.08090851584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336952</x:v>
      </x:c>
      <x:c r="B1038" s="1">
        <x:v>44782.72785305831</x:v>
      </x:c>
      <x:c r="C1038" s="6">
        <x:v>17.264594146666667</x:v>
      </x:c>
      <x:c r="D1038" s="14" t="s">
        <x:v>94</x:v>
      </x:c>
      <x:c r="E1038" s="15">
        <x:v>44771.474846166166</x:v>
      </x:c>
      <x:c r="F1038" t="s">
        <x:v>99</x:v>
      </x:c>
      <x:c r="G1038" s="6">
        <x:v>83.18003765209943</x:v>
      </x:c>
      <x:c r="H1038" t="s">
        <x:v>97</x:v>
      </x:c>
      <x:c r="I1038" s="6">
        <x:v>27.822912219361115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22.511999999999997</x:v>
      </x:c>
      <x:c r="S1038" s="8">
        <x:v>43821.44995770111</x:v>
      </x:c>
      <x:c r="T1038" s="12">
        <x:v>377819.1230959382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336956</x:v>
      </x:c>
      <x:c r="B1039" s="1">
        <x:v>44782.72786528451</x:v>
      </x:c>
      <x:c r="C1039" s="6">
        <x:v>17.282199868333333</x:v>
      </x:c>
      <x:c r="D1039" s="14" t="s">
        <x:v>94</x:v>
      </x:c>
      <x:c r="E1039" s="15">
        <x:v>44771.474846166166</x:v>
      </x:c>
      <x:c r="F1039" t="s">
        <x:v>99</x:v>
      </x:c>
      <x:c r="G1039" s="6">
        <x:v>83.14538039748702</x:v>
      </x:c>
      <x:c r="H1039" t="s">
        <x:v>97</x:v>
      </x:c>
      <x:c r="I1039" s="6">
        <x:v>27.81281110979444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22.517999999999997</x:v>
      </x:c>
      <x:c r="S1039" s="8">
        <x:v>43830.570113691596</x:v>
      </x:c>
      <x:c r="T1039" s="12">
        <x:v>377822.26903757587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336966</x:v>
      </x:c>
      <x:c r="B1040" s="1">
        <x:v>44782.72787685648</x:v>
      </x:c>
      <x:c r="C1040" s="6">
        <x:v>17.298863511666667</x:v>
      </x:c>
      <x:c r="D1040" s="14" t="s">
        <x:v>94</x:v>
      </x:c>
      <x:c r="E1040" s="15">
        <x:v>44771.474846166166</x:v>
      </x:c>
      <x:c r="F1040" t="s">
        <x:v>99</x:v>
      </x:c>
      <x:c r="G1040" s="6">
        <x:v>83.15084106376655</x:v>
      </x:c>
      <x:c r="H1040" t="s">
        <x:v>97</x:v>
      </x:c>
      <x:c r="I1040" s="6">
        <x:v>27.814885442314335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22.517</x:v>
      </x:c>
      <x:c r="S1040" s="8">
        <x:v>43829.97570809908</x:v>
      </x:c>
      <x:c r="T1040" s="12">
        <x:v>377815.62890156603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336972</x:v>
      </x:c>
      <x:c r="B1041" s="1">
        <x:v>44782.727888432535</x:v>
      </x:c>
      <x:c r="C1041" s="6">
        <x:v>17.31553302</x:v>
      </x:c>
      <x:c r="D1041" s="14" t="s">
        <x:v>94</x:v>
      </x:c>
      <x:c r="E1041" s="15">
        <x:v>44771.474846166166</x:v>
      </x:c>
      <x:c r="F1041" t="s">
        <x:v>99</x:v>
      </x:c>
      <x:c r="G1041" s="6">
        <x:v>83.10593685207466</x:v>
      </x:c>
      <x:c r="H1041" t="s">
        <x:v>97</x:v>
      </x:c>
      <x:c r="I1041" s="6">
        <x:v>27.817561032530193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22.522999999999996</x:v>
      </x:c>
      <x:c r="S1041" s="8">
        <x:v>43834.594466990384</x:v>
      </x:c>
      <x:c r="T1041" s="12">
        <x:v>377812.2411352617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336987</x:v>
      </x:c>
      <x:c r="B1042" s="1">
        <x:v>44782.72789945364</x:v>
      </x:c>
      <x:c r="C1042" s="6">
        <x:v>17.331403408333333</x:v>
      </x:c>
      <x:c r="D1042" s="14" t="s">
        <x:v>94</x:v>
      </x:c>
      <x:c r="E1042" s="15">
        <x:v>44771.474846166166</x:v>
      </x:c>
      <x:c r="F1042" t="s">
        <x:v>99</x:v>
      </x:c>
      <x:c r="G1042" s="6">
        <x:v>83.10738545676288</x:v>
      </x:c>
      <x:c r="H1042" t="s">
        <x:v>97</x:v>
      </x:c>
      <x:c r="I1042" s="6">
        <x:v>27.824625803465096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22.522</x:v>
      </x:c>
      <x:c r="S1042" s="8">
        <x:v>43830.00138679732</x:v>
      </x:c>
      <x:c r="T1042" s="12">
        <x:v>377823.6511029836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336993</x:v>
      </x:c>
      <x:c r="B1043" s="1">
        <x:v>44782.727911467395</x:v>
      </x:c>
      <x:c r="C1043" s="6">
        <x:v>17.34870323</x:v>
      </x:c>
      <x:c r="D1043" s="14" t="s">
        <x:v>94</x:v>
      </x:c>
      <x:c r="E1043" s="15">
        <x:v>44771.474846166166</x:v>
      </x:c>
      <x:c r="F1043" t="s">
        <x:v>99</x:v>
      </x:c>
      <x:c r="G1043" s="6">
        <x:v>83.15709966149325</x:v>
      </x:c>
      <x:c r="H1043" t="s">
        <x:v>97</x:v>
      </x:c>
      <x:c r="I1043" s="6">
        <x:v>27.815967703268143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22.516</x:v>
      </x:c>
      <x:c r="S1043" s="8">
        <x:v>43834.33674817927</x:v>
      </x:c>
      <x:c r="T1043" s="12">
        <x:v>377822.650033213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337000</x:v>
      </x:c>
      <x:c r="B1044" s="1">
        <x:v>44782.7279228509</x:v>
      </x:c>
      <x:c r="C1044" s="6">
        <x:v>17.36509547</x:v>
      </x:c>
      <x:c r="D1044" s="14" t="s">
        <x:v>94</x:v>
      </x:c>
      <x:c r="E1044" s="15">
        <x:v>44771.474846166166</x:v>
      </x:c>
      <x:c r="F1044" t="s">
        <x:v>99</x:v>
      </x:c>
      <x:c r="G1044" s="6">
        <x:v>83.15229247648116</x:v>
      </x:c>
      <x:c r="H1044" t="s">
        <x:v>97</x:v>
      </x:c>
      <x:c r="I1044" s="6">
        <x:v>27.830818763836305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22.514999999999997</x:v>
      </x:c>
      <x:c r="S1044" s="8">
        <x:v>43831.04860943431</x:v>
      </x:c>
      <x:c r="T1044" s="12">
        <x:v>377832.17483580095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337014</x:v>
      </x:c>
      <x:c r="B1045" s="1">
        <x:v>44782.72793411024</x:v>
      </x:c>
      <x:c r="C1045" s="6">
        <x:v>17.381308925</x:v>
      </x:c>
      <x:c r="D1045" s="14" t="s">
        <x:v>94</x:v>
      </x:c>
      <x:c r="E1045" s="15">
        <x:v>44771.474846166166</x:v>
      </x:c>
      <x:c r="F1045" t="s">
        <x:v>99</x:v>
      </x:c>
      <x:c r="G1045" s="6">
        <x:v>83.14470390168144</x:v>
      </x:c>
      <x:c r="H1045" t="s">
        <x:v>97</x:v>
      </x:c>
      <x:c r="I1045" s="6">
        <x:v>27.813652867764176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22.517999999999997</x:v>
      </x:c>
      <x:c r="S1045" s="8">
        <x:v>43831.49076318513</x:v>
      </x:c>
      <x:c r="T1045" s="12">
        <x:v>377836.65566369554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337018</x:v>
      </x:c>
      <x:c r="B1046" s="1">
        <x:v>44782.72794620368</x:v>
      </x:c>
      <x:c r="C1046" s="6">
        <x:v>17.398723475</x:v>
      </x:c>
      <x:c r="D1046" s="14" t="s">
        <x:v>94</x:v>
      </x:c>
      <x:c r="E1046" s="15">
        <x:v>44771.474846166166</x:v>
      </x:c>
      <x:c r="F1046" t="s">
        <x:v>99</x:v>
      </x:c>
      <x:c r="G1046" s="6">
        <x:v>83.16128012712804</x:v>
      </x:c>
      <x:c r="H1046" t="s">
        <x:v>97</x:v>
      </x:c>
      <x:c r="I1046" s="6">
        <x:v>27.810766841318582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22.516</x:v>
      </x:c>
      <x:c r="S1046" s="8">
        <x:v>43829.569929705045</x:v>
      </x:c>
      <x:c r="T1046" s="12">
        <x:v>377832.5947218187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337033</x:v>
      </x:c>
      <x:c r="B1047" s="1">
        <x:v>44782.727957611714</x:v>
      </x:c>
      <x:c r="C1047" s="6">
        <x:v>17.415151041666668</x:v>
      </x:c>
      <x:c r="D1047" s="14" t="s">
        <x:v>94</x:v>
      </x:c>
      <x:c r="E1047" s="15">
        <x:v>44771.474846166166</x:v>
      </x:c>
      <x:c r="F1047" t="s">
        <x:v>99</x:v>
      </x:c>
      <x:c r="G1047" s="6">
        <x:v>83.18646699508699</x:v>
      </x:c>
      <x:c r="H1047" t="s">
        <x:v>97</x:v>
      </x:c>
      <x:c r="I1047" s="6">
        <x:v>27.81491550511373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22.511999999999997</x:v>
      </x:c>
      <x:c r="S1047" s="8">
        <x:v>43830.51044658047</x:v>
      </x:c>
      <x:c r="T1047" s="12">
        <x:v>377832.6389205568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337034</x:v>
      </x:c>
      <x:c r="B1048" s="1">
        <x:v>44782.72796884635</x:v>
      </x:c>
      <x:c r="C1048" s="6">
        <x:v>17.431328925</x:v>
      </x:c>
      <x:c r="D1048" s="14" t="s">
        <x:v>94</x:v>
      </x:c>
      <x:c r="E1048" s="15">
        <x:v>44771.474846166166</x:v>
      </x:c>
      <x:c r="F1048" t="s">
        <x:v>99</x:v>
      </x:c>
      <x:c r="G1048" s="6">
        <x:v>83.15424844463968</x:v>
      </x:c>
      <x:c r="H1048" t="s">
        <x:v>97</x:v>
      </x:c>
      <x:c r="I1048" s="6">
        <x:v>27.81951511661964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22.516</x:v>
      </x:c>
      <x:c r="S1048" s="8">
        <x:v>43823.61397305114</x:v>
      </x:c>
      <x:c r="T1048" s="12">
        <x:v>377825.5153428538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337048</x:v>
      </x:c>
      <x:c r="B1049" s="1">
        <x:v>44782.727980781645</x:v>
      </x:c>
      <x:c r="C1049" s="6">
        <x:v>17.448515746666665</x:v>
      </x:c>
      <x:c r="D1049" s="14" t="s">
        <x:v>94</x:v>
      </x:c>
      <x:c r="E1049" s="15">
        <x:v>44771.474846166166</x:v>
      </x:c>
      <x:c r="F1049" t="s">
        <x:v>99</x:v>
      </x:c>
      <x:c r="G1049" s="6">
        <x:v>83.15144510501538</x:v>
      </x:c>
      <x:c r="H1049" t="s">
        <x:v>97</x:v>
      </x:c>
      <x:c r="I1049" s="6">
        <x:v>27.80526536028401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22.517999999999997</x:v>
      </x:c>
      <x:c r="S1049" s="8">
        <x:v>43827.51117854803</x:v>
      </x:c>
      <x:c r="T1049" s="12">
        <x:v>377838.6180489081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337055</x:v>
      </x:c>
      <x:c r="B1050" s="1">
        <x:v>44782.72799194816</x:v>
      </x:c>
      <x:c r="C1050" s="6">
        <x:v>17.464595516666666</x:v>
      </x:c>
      <x:c r="D1050" s="14" t="s">
        <x:v>94</x:v>
      </x:c>
      <x:c r="E1050" s="15">
        <x:v>44771.474846166166</x:v>
      </x:c>
      <x:c r="F1050" t="s">
        <x:v>99</x:v>
      </x:c>
      <x:c r="G1050" s="6">
        <x:v>83.15185587552553</x:v>
      </x:c>
      <x:c r="H1050" t="s">
        <x:v>97</x:v>
      </x:c>
      <x:c r="I1050" s="6">
        <x:v>27.813622804975694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22.517</x:v>
      </x:c>
      <x:c r="S1050" s="8">
        <x:v>43827.56019053825</x:v>
      </x:c>
      <x:c r="T1050" s="12">
        <x:v>377817.87398190005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337062</x:v>
      </x:c>
      <x:c r="B1051" s="1">
        <x:v>44782.72800377315</x:v>
      </x:c>
      <x:c r="C1051" s="6">
        <x:v>17.481623503333335</x:v>
      </x:c>
      <x:c r="D1051" s="14" t="s">
        <x:v>94</x:v>
      </x:c>
      <x:c r="E1051" s="15">
        <x:v>44771.474846166166</x:v>
      </x:c>
      <x:c r="F1051" t="s">
        <x:v>99</x:v>
      </x:c>
      <x:c r="G1051" s="6">
        <x:v>83.11863932117414</x:v>
      </x:c>
      <x:c r="H1051" t="s">
        <x:v>97</x:v>
      </x:c>
      <x:c r="I1051" s="6">
        <x:v>27.819485053778862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22.520999999999997</x:v>
      </x:c>
      <x:c r="S1051" s="8">
        <x:v>43830.55278874863</x:v>
      </x:c>
      <x:c r="T1051" s="12">
        <x:v>377834.4981282051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337083</x:v>
      </x:c>
      <x:c r="B1052" s="1">
        <x:v>44782.72801519956</x:v>
      </x:c>
      <x:c r="C1052" s="6">
        <x:v>17.498077533333333</x:v>
      </x:c>
      <x:c r="D1052" s="14" t="s">
        <x:v>94</x:v>
      </x:c>
      <x:c r="E1052" s="15">
        <x:v>44771.474846166166</x:v>
      </x:c>
      <x:c r="F1052" t="s">
        <x:v>99</x:v>
      </x:c>
      <x:c r="G1052" s="6">
        <x:v>83.1218291966043</x:v>
      </x:c>
      <x:c r="H1052" t="s">
        <x:v>97</x:v>
      </x:c>
      <x:c r="I1052" s="6">
        <x:v>27.84212244912578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22.517999999999997</x:v>
      </x:c>
      <x:c r="S1052" s="8">
        <x:v>43833.811226873455</x:v>
      </x:c>
      <x:c r="T1052" s="12">
        <x:v>377833.4825802115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337076</x:v>
      </x:c>
      <x:c r="B1053" s="1">
        <x:v>44782.72802679322</x:v>
      </x:c>
      <x:c r="C1053" s="6">
        <x:v>17.514772408333332</x:v>
      </x:c>
      <x:c r="D1053" s="14" t="s">
        <x:v>94</x:v>
      </x:c>
      <x:c r="E1053" s="15">
        <x:v>44771.474846166166</x:v>
      </x:c>
      <x:c r="F1053" t="s">
        <x:v>99</x:v>
      </x:c>
      <x:c r="G1053" s="6">
        <x:v>83.15299478921389</x:v>
      </x:c>
      <x:c r="H1053" t="s">
        <x:v>97</x:v>
      </x:c>
      <x:c r="I1053" s="6">
        <x:v>27.838815515978695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22.514</x:v>
      </x:c>
      <x:c r="S1053" s="8">
        <x:v>43826.11401354249</x:v>
      </x:c>
      <x:c r="T1053" s="12">
        <x:v>377824.8750434707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337103</x:v>
      </x:c>
      <x:c r="B1054" s="1">
        <x:v>44782.72803884177</x:v>
      </x:c>
      <x:c r="C1054" s="6">
        <x:v>17.532122316666666</x:v>
      </x:c>
      <x:c r="D1054" s="14" t="s">
        <x:v>94</x:v>
      </x:c>
      <x:c r="E1054" s="15">
        <x:v>44771.474846166166</x:v>
      </x:c>
      <x:c r="F1054" t="s">
        <x:v>99</x:v>
      </x:c>
      <x:c r="G1054" s="6">
        <x:v>83.0974613270643</x:v>
      </x:c>
      <x:c r="H1054" t="s">
        <x:v>97</x:v>
      </x:c>
      <x:c r="I1054" s="6">
        <x:v>27.82811310013176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22.522999999999996</x:v>
      </x:c>
      <x:c r="S1054" s="8">
        <x:v>43835.57491531999</x:v>
      </x:c>
      <x:c r="T1054" s="12">
        <x:v>377826.07991638506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337091</x:v>
      </x:c>
      <x:c r="B1055" s="1">
        <x:v>44782.728050423924</x:v>
      </x:c>
      <x:c r="C1055" s="6">
        <x:v>17.54880062166667</x:v>
      </x:c>
      <x:c r="D1055" s="14" t="s">
        <x:v>94</x:v>
      </x:c>
      <x:c r="E1055" s="15">
        <x:v>44771.474846166166</x:v>
      </x:c>
      <x:c r="F1055" t="s">
        <x:v>99</x:v>
      </x:c>
      <x:c r="G1055" s="6">
        <x:v>83.11851856075488</x:v>
      </x:c>
      <x:c r="H1055" t="s">
        <x:v>97</x:v>
      </x:c>
      <x:c r="I1055" s="6">
        <x:v>27.81963536798594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22.520999999999997</x:v>
      </x:c>
      <x:c r="S1055" s="8">
        <x:v>43830.08077682689</x:v>
      </x:c>
      <x:c r="T1055" s="12">
        <x:v>377822.75692254474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337111</x:v>
      </x:c>
      <x:c r="B1056" s="1">
        <x:v>44782.728061748225</x:v>
      </x:c>
      <x:c r="C1056" s="6">
        <x:v>17.565107616666666</x:v>
      </x:c>
      <x:c r="D1056" s="14" t="s">
        <x:v>94</x:v>
      </x:c>
      <x:c r="E1056" s="15">
        <x:v>44771.474846166166</x:v>
      </x:c>
      <x:c r="F1056" t="s">
        <x:v>99</x:v>
      </x:c>
      <x:c r="G1056" s="6">
        <x:v>83.16386740439113</x:v>
      </x:c>
      <x:c r="H1056" t="s">
        <x:v>97</x:v>
      </x:c>
      <x:c r="I1056" s="6">
        <x:v>27.825287187037247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22.514</x:v>
      </x:c>
      <x:c r="S1056" s="8">
        <x:v>43827.199327305716</x:v>
      </x:c>
      <x:c r="T1056" s="12">
        <x:v>377822.502424313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337116</x:v>
      </x:c>
      <x:c r="B1057" s="1">
        <x:v>44782.728073321305</x:v>
      </x:c>
      <x:c r="C1057" s="6">
        <x:v>17.58177285</x:v>
      </x:c>
      <x:c r="D1057" s="14" t="s">
        <x:v>94</x:v>
      </x:c>
      <x:c r="E1057" s="15">
        <x:v>44771.474846166166</x:v>
      </x:c>
      <x:c r="F1057" t="s">
        <x:v>99</x:v>
      </x:c>
      <x:c r="G1057" s="6">
        <x:v>83.1109353866362</x:v>
      </x:c>
      <x:c r="H1057" t="s">
        <x:v>97</x:v>
      </x:c>
      <x:c r="I1057" s="6">
        <x:v>27.82907511364374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22.520999999999997</x:v>
      </x:c>
      <x:c r="S1057" s="8">
        <x:v>43831.01868297251</x:v>
      </x:c>
      <x:c r="T1057" s="12">
        <x:v>377833.16705673566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337131</x:v>
      </x:c>
      <x:c r="B1058" s="1">
        <x:v>44782.7280848795</x:v>
      </x:c>
      <x:c r="C1058" s="6">
        <x:v>17.598416655</x:v>
      </x:c>
      <x:c r="D1058" s="14" t="s">
        <x:v>94</x:v>
      </x:c>
      <x:c r="E1058" s="15">
        <x:v>44771.474846166166</x:v>
      </x:c>
      <x:c r="F1058" t="s">
        <x:v>99</x:v>
      </x:c>
      <x:c r="G1058" s="6">
        <x:v>83.11692486733052</x:v>
      </x:c>
      <x:c r="H1058" t="s">
        <x:v>97</x:v>
      </x:c>
      <x:c r="I1058" s="6">
        <x:v>27.81275098423339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22.522</x:v>
      </x:c>
      <x:c r="S1058" s="8">
        <x:v>43830.656701180254</x:v>
      </x:c>
      <x:c r="T1058" s="12">
        <x:v>377831.7196431754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337136</x:v>
      </x:c>
      <x:c r="B1059" s="1">
        <x:v>44782.72809638289</x:v>
      </x:c>
      <x:c r="C1059" s="6">
        <x:v>17.614981525</x:v>
      </x:c>
      <x:c r="D1059" s="14" t="s">
        <x:v>94</x:v>
      </x:c>
      <x:c r="E1059" s="15">
        <x:v>44771.474846166166</x:v>
      </x:c>
      <x:c r="F1059" t="s">
        <x:v>99</x:v>
      </x:c>
      <x:c r="G1059" s="6">
        <x:v>83.14059680077315</x:v>
      </x:c>
      <x:c r="H1059" t="s">
        <x:v>97</x:v>
      </x:c>
      <x:c r="I1059" s="6">
        <x:v>27.818763545681577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22.517999999999997</x:v>
      </x:c>
      <x:c r="S1059" s="8">
        <x:v>43828.26480688913</x:v>
      </x:c>
      <x:c r="T1059" s="12">
        <x:v>377832.18357541034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337146</x:v>
      </x:c>
      <x:c r="B1060" s="1">
        <x:v>44782.72810798422</x:v>
      </x:c>
      <x:c r="C1060" s="6">
        <x:v>17.631687446666668</x:v>
      </x:c>
      <x:c r="D1060" s="14" t="s">
        <x:v>94</x:v>
      </x:c>
      <x:c r="E1060" s="15">
        <x:v>44771.474846166166</x:v>
      </x:c>
      <x:c r="F1060" t="s">
        <x:v>99</x:v>
      </x:c>
      <x:c r="G1060" s="6">
        <x:v>83.1322140159723</x:v>
      </x:c>
      <x:c r="H1060" t="s">
        <x:v>97</x:v>
      </x:c>
      <x:c r="I1060" s="6">
        <x:v>27.81145828492936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22.52</x:v>
      </x:c>
      <x:c r="S1060" s="8">
        <x:v>43830.50008085891</x:v>
      </x:c>
      <x:c r="T1060" s="12">
        <x:v>377830.5463695413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337156</x:v>
      </x:c>
      <x:c r="B1061" s="1">
        <x:v>44782.72811981622</x:v>
      </x:c>
      <x:c r="C1061" s="6">
        <x:v>17.648725531666667</x:v>
      </x:c>
      <x:c r="D1061" s="14" t="s">
        <x:v>94</x:v>
      </x:c>
      <x:c r="E1061" s="15">
        <x:v>44771.474846166166</x:v>
      </x:c>
      <x:c r="F1061" t="s">
        <x:v>99</x:v>
      </x:c>
      <x:c r="G1061" s="6">
        <x:v>83.11100780487148</x:v>
      </x:c>
      <x:c r="H1061" t="s">
        <x:v>97</x:v>
      </x:c>
      <x:c r="I1061" s="6">
        <x:v>27.8201163734916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22.522</x:v>
      </x:c>
      <x:c r="S1061" s="8">
        <x:v>43836.05006204745</x:v>
      </x:c>
      <x:c r="T1061" s="12">
        <x:v>377825.9534458575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337161</x:v>
      </x:c>
      <x:c r="B1062" s="1">
        <x:v>44782.7281312177</x:v>
      </x:c>
      <x:c r="C1062" s="6">
        <x:v>17.665143666666665</x:v>
      </x:c>
      <x:c r="D1062" s="14" t="s">
        <x:v>94</x:v>
      </x:c>
      <x:c r="E1062" s="15">
        <x:v>44771.474846166166</x:v>
      </x:c>
      <x:c r="F1062" t="s">
        <x:v>99</x:v>
      </x:c>
      <x:c r="G1062" s="6">
        <x:v>83.11009019912166</x:v>
      </x:c>
      <x:c r="H1062" t="s">
        <x:v>97</x:v>
      </x:c>
      <x:c r="I1062" s="6">
        <x:v>27.830127316237395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22.520999999999997</x:v>
      </x:c>
      <x:c r="S1062" s="8">
        <x:v>43833.217851595255</x:v>
      </x:c>
      <x:c r="T1062" s="12">
        <x:v>377838.1737374847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337177</x:v>
      </x:c>
      <x:c r="B1063" s="1">
        <x:v>44782.7281427258</x:v>
      </x:c>
      <x:c r="C1063" s="6">
        <x:v>17.68171531833333</x:v>
      </x:c>
      <x:c r="D1063" s="14" t="s">
        <x:v>94</x:v>
      </x:c>
      <x:c r="E1063" s="15">
        <x:v>44771.474846166166</x:v>
      </x:c>
      <x:c r="F1063" t="s">
        <x:v>99</x:v>
      </x:c>
      <x:c r="G1063" s="6">
        <x:v>83.07619309993947</x:v>
      </x:c>
      <x:c r="H1063" t="s">
        <x:v>97</x:v>
      </x:c>
      <x:c r="I1063" s="6">
        <x:v>27.83686142065062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22.525</x:v>
      </x:c>
      <x:c r="S1063" s="8">
        <x:v>43836.37057444877</x:v>
      </x:c>
      <x:c r="T1063" s="12">
        <x:v>377831.3410767788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337186</x:v>
      </x:c>
      <x:c r="B1064" s="1">
        <x:v>44782.72815401341</x:v>
      </x:c>
      <x:c r="C1064" s="6">
        <x:v>17.697969496666666</x:v>
      </x:c>
      <x:c r="D1064" s="14" t="s">
        <x:v>94</x:v>
      </x:c>
      <x:c r="E1064" s="15">
        <x:v>44771.474846166166</x:v>
      </x:c>
      <x:c r="F1064" t="s">
        <x:v>99</x:v>
      </x:c>
      <x:c r="G1064" s="6">
        <x:v>83.08232436489381</x:v>
      </x:c>
      <x:c r="H1064" t="s">
        <x:v>97</x:v>
      </x:c>
      <x:c r="I1064" s="6">
        <x:v>27.829225428279642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22.525</x:v>
      </x:c>
      <x:c r="S1064" s="8">
        <x:v>43830.389613477135</x:v>
      </x:c>
      <x:c r="T1064" s="12">
        <x:v>377830.46598764014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337194</x:v>
      </x:c>
      <x:c r="B1065" s="1">
        <x:v>44782.72816571631</x:v>
      </x:c>
      <x:c r="C1065" s="6">
        <x:v>17.71482167</x:v>
      </x:c>
      <x:c r="D1065" s="14" t="s">
        <x:v>94</x:v>
      </x:c>
      <x:c r="E1065" s="15">
        <x:v>44771.474846166166</x:v>
      </x:c>
      <x:c r="F1065" t="s">
        <x:v>99</x:v>
      </x:c>
      <x:c r="G1065" s="6">
        <x:v>83.08862537991105</x:v>
      </x:c>
      <x:c r="H1065" t="s">
        <x:v>97</x:v>
      </x:c>
      <x:c r="I1065" s="6">
        <x:v>27.821379013273145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22.525</x:v>
      </x:c>
      <x:c r="S1065" s="8">
        <x:v>43831.41746549372</x:v>
      </x:c>
      <x:c r="T1065" s="12">
        <x:v>377836.8695698721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337200</x:v>
      </x:c>
      <x:c r="B1066" s="1">
        <x:v>44782.72817780141</x:v>
      </x:c>
      <x:c r="C1066" s="6">
        <x:v>17.732224201666668</x:v>
      </x:c>
      <x:c r="D1066" s="14" t="s">
        <x:v>94</x:v>
      </x:c>
      <x:c r="E1066" s="15">
        <x:v>44771.474846166166</x:v>
      </x:c>
      <x:c r="F1066" t="s">
        <x:v>99</x:v>
      </x:c>
      <x:c r="G1066" s="6">
        <x:v>83.1262716904491</x:v>
      </x:c>
      <x:c r="H1066" t="s">
        <x:v>97</x:v>
      </x:c>
      <x:c r="I1066" s="6">
        <x:v>27.818853734185723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22.52</x:v>
      </x:c>
      <x:c r="S1066" s="8">
        <x:v>43841.110723356294</x:v>
      </x:c>
      <x:c r="T1066" s="12">
        <x:v>377847.3791349869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337213</x:v>
      </x:c>
      <x:c r="B1067" s="1">
        <x:v>44782.7281892533</x:v>
      </x:c>
      <x:c r="C1067" s="6">
        <x:v>17.748714911666667</x:v>
      </x:c>
      <x:c r="D1067" s="14" t="s">
        <x:v>94</x:v>
      </x:c>
      <x:c r="E1067" s="15">
        <x:v>44771.474846166166</x:v>
      </x:c>
      <x:c r="F1067" t="s">
        <x:v>99</x:v>
      </x:c>
      <x:c r="G1067" s="6">
        <x:v>83.11344699943334</x:v>
      </x:c>
      <x:c r="H1067" t="s">
        <x:v>97</x:v>
      </x:c>
      <x:c r="I1067" s="6">
        <x:v>27.817080027389693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22.522</x:v>
      </x:c>
      <x:c r="S1067" s="8">
        <x:v>43833.25939466534</x:v>
      </x:c>
      <x:c r="T1067" s="12">
        <x:v>377835.029974634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337214</x:v>
      </x:c>
      <x:c r="B1068" s="1">
        <x:v>44782.72820038917</x:v>
      </x:c>
      <x:c r="C1068" s="6">
        <x:v>17.764750568333334</x:v>
      </x:c>
      <x:c r="D1068" s="14" t="s">
        <x:v>94</x:v>
      </x:c>
      <x:c r="E1068" s="15">
        <x:v>44771.474846166166</x:v>
      </x:c>
      <x:c r="F1068" t="s">
        <x:v>99</x:v>
      </x:c>
      <x:c r="G1068" s="6">
        <x:v>83.12677921213842</x:v>
      </x:c>
      <x:c r="H1068" t="s">
        <x:v>97</x:v>
      </x:c>
      <x:c r="I1068" s="6">
        <x:v>27.827090961078284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22.519</x:v>
      </x:c>
      <x:c r="S1068" s="8">
        <x:v>43836.11631090335</x:v>
      </x:c>
      <x:c r="T1068" s="12">
        <x:v>377830.67231096706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337231</x:v>
      </x:c>
      <x:c r="B1069" s="1">
        <x:v>44782.72821244445</x:v>
      </x:c>
      <x:c r="C1069" s="6">
        <x:v>17.782110166666666</x:v>
      </x:c>
      <x:c r="D1069" s="14" t="s">
        <x:v>94</x:v>
      </x:c>
      <x:c r="E1069" s="15">
        <x:v>44771.474846166166</x:v>
      </x:c>
      <x:c r="F1069" t="s">
        <x:v>99</x:v>
      </x:c>
      <x:c r="G1069" s="6">
        <x:v>83.14023442559652</x:v>
      </x:c>
      <x:c r="H1069" t="s">
        <x:v>97</x:v>
      </x:c>
      <x:c r="I1069" s="6">
        <x:v>27.819214488224134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22.517999999999997</x:v>
      </x:c>
      <x:c r="S1069" s="8">
        <x:v>43833.504455240945</x:v>
      </x:c>
      <x:c r="T1069" s="12">
        <x:v>377814.67669300124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337239</x:v>
      </x:c>
      <x:c r="B1070" s="1">
        <x:v>44782.728224016406</x:v>
      </x:c>
      <x:c r="C1070" s="6">
        <x:v>17.798773791666665</x:v>
      </x:c>
      <x:c r="D1070" s="14" t="s">
        <x:v>94</x:v>
      </x:c>
      <x:c r="E1070" s="15">
        <x:v>44771.474846166166</x:v>
      </x:c>
      <x:c r="F1070" t="s">
        <x:v>99</x:v>
      </x:c>
      <x:c r="G1070" s="6">
        <x:v>83.15545620598836</x:v>
      </x:c>
      <x:c r="H1070" t="s">
        <x:v>97</x:v>
      </x:c>
      <x:c r="I1070" s="6">
        <x:v>27.809143452534954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22.517</x:v>
      </x:c>
      <x:c r="S1070" s="8">
        <x:v>43841.4221040745</x:v>
      </x:c>
      <x:c r="T1070" s="12">
        <x:v>377836.2536189894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337242</x:v>
      </x:c>
      <x:c r="B1071" s="1">
        <x:v>44782.72823555252</x:v>
      </x:c>
      <x:c r="C1071" s="6">
        <x:v>17.815385795</x:v>
      </x:c>
      <x:c r="D1071" s="14" t="s">
        <x:v>94</x:v>
      </x:c>
      <x:c r="E1071" s="15">
        <x:v>44771.474846166166</x:v>
      </x:c>
      <x:c r="F1071" t="s">
        <x:v>99</x:v>
      </x:c>
      <x:c r="G1071" s="6">
        <x:v>83.0817450008163</x:v>
      </x:c>
      <x:c r="H1071" t="s">
        <x:v>97</x:v>
      </x:c>
      <x:c r="I1071" s="6">
        <x:v>27.829946938626563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22.525</x:v>
      </x:c>
      <x:c r="S1071" s="8">
        <x:v>43825.3276712139</x:v>
      </x:c>
      <x:c r="T1071" s="12">
        <x:v>377832.1276357336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337256</x:v>
      </x:c>
      <x:c r="B1072" s="1">
        <x:v>44782.72824724762</x:v>
      </x:c>
      <x:c r="C1072" s="6">
        <x:v>17.832226745</x:v>
      </x:c>
      <x:c r="D1072" s="14" t="s">
        <x:v>94</x:v>
      </x:c>
      <x:c r="E1072" s="15">
        <x:v>44771.474846166166</x:v>
      </x:c>
      <x:c r="F1072" t="s">
        <x:v>99</x:v>
      </x:c>
      <x:c r="G1072" s="6">
        <x:v>83.12603137280094</x:v>
      </x:c>
      <x:c r="H1072" t="s">
        <x:v>97</x:v>
      </x:c>
      <x:c r="I1072" s="6">
        <x:v>27.836891483646923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22.517999999999997</x:v>
      </x:c>
      <x:c r="S1072" s="8">
        <x:v>43834.12406796845</x:v>
      </x:c>
      <x:c r="T1072" s="12">
        <x:v>377827.84651729953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337265</x:v>
      </x:c>
      <x:c r="B1073" s="1">
        <x:v>44782.72825837065</x:v>
      </x:c>
      <x:c r="C1073" s="6">
        <x:v>17.848243898333333</x:v>
      </x:c>
      <x:c r="D1073" s="14" t="s">
        <x:v>94</x:v>
      </x:c>
      <x:c r="E1073" s="15">
        <x:v>44771.474846166166</x:v>
      </x:c>
      <x:c r="F1073" t="s">
        <x:v>99</x:v>
      </x:c>
      <x:c r="G1073" s="6">
        <x:v>83.11429254821655</x:v>
      </x:c>
      <x:c r="H1073" t="s">
        <x:v>97</x:v>
      </x:c>
      <x:c r="I1073" s="6">
        <x:v>27.833764933461225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22.52</x:v>
      </x:c>
      <x:c r="S1073" s="8">
        <x:v>43837.75186886767</x:v>
      </x:c>
      <x:c r="T1073" s="12">
        <x:v>377824.0992286987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337270</x:v>
      </x:c>
      <x:c r="B1074" s="1">
        <x:v>44782.72826971979</x:v>
      </x:c>
      <x:c r="C1074" s="6">
        <x:v>17.86458666</x:v>
      </x:c>
      <x:c r="D1074" s="14" t="s">
        <x:v>94</x:v>
      </x:c>
      <x:c r="E1074" s="15">
        <x:v>44771.474846166166</x:v>
      </x:c>
      <x:c r="F1074" t="s">
        <x:v>99</x:v>
      </x:c>
      <x:c r="G1074" s="6">
        <x:v>83.09736498488488</x:v>
      </x:c>
      <x:c r="H1074" t="s">
        <x:v>97</x:v>
      </x:c>
      <x:c r="I1074" s="6">
        <x:v>27.83710192462968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22.522</x:v>
      </x:c>
      <x:c r="S1074" s="8">
        <x:v>43832.54722953499</x:v>
      </x:c>
      <x:c r="T1074" s="12">
        <x:v>377804.48609882424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337280</x:v>
      </x:c>
      <x:c r="B1075" s="1">
        <x:v>44782.728281515294</x:v>
      </x:c>
      <x:c r="C1075" s="6">
        <x:v>17.8815722</x:v>
      </x:c>
      <x:c r="D1075" s="14" t="s">
        <x:v>94</x:v>
      </x:c>
      <x:c r="E1075" s="15">
        <x:v>44771.474846166166</x:v>
      </x:c>
      <x:c r="F1075" t="s">
        <x:v>99</x:v>
      </x:c>
      <x:c r="G1075" s="6">
        <x:v>83.1176259780533</x:v>
      </x:c>
      <x:c r="H1075" t="s">
        <x:v>97</x:v>
      </x:c>
      <x:c r="I1075" s="6">
        <x:v>27.83848482284293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22.519</x:v>
      </x:c>
      <x:c r="S1075" s="8">
        <x:v>43833.38865101617</x:v>
      </x:c>
      <x:c r="T1075" s="12">
        <x:v>377829.0587074027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337288</x:v>
      </x:c>
      <x:c r="B1076" s="1">
        <x:v>44782.728293371205</x:v>
      </x:c>
      <x:c r="C1076" s="6">
        <x:v>17.898644703333332</x:v>
      </x:c>
      <x:c r="D1076" s="14" t="s">
        <x:v>94</x:v>
      </x:c>
      <x:c r="E1076" s="15">
        <x:v>44771.474846166166</x:v>
      </x:c>
      <x:c r="F1076" t="s">
        <x:v>99</x:v>
      </x:c>
      <x:c r="G1076" s="6">
        <x:v>83.12670761781979</x:v>
      </x:c>
      <x:c r="H1076" t="s">
        <x:v>97</x:v>
      </x:c>
      <x:c r="I1076" s="6">
        <x:v>27.83604971984869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22.517999999999997</x:v>
      </x:c>
      <x:c r="S1076" s="8">
        <x:v>43833.68848285104</x:v>
      </x:c>
      <x:c r="T1076" s="12">
        <x:v>377836.5200592062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337301</x:v>
      </x:c>
      <x:c r="B1077" s="1">
        <x:v>44782.72830465527</x:v>
      </x:c>
      <x:c r="C1077" s="6">
        <x:v>17.914893758333335</x:v>
      </x:c>
      <x:c r="D1077" s="14" t="s">
        <x:v>94</x:v>
      </x:c>
      <x:c r="E1077" s="15">
        <x:v>44771.474846166166</x:v>
      </x:c>
      <x:c r="F1077" t="s">
        <x:v>99</x:v>
      </x:c>
      <x:c r="G1077" s="6">
        <x:v>83.1395841418394</x:v>
      </x:c>
      <x:c r="H1077" t="s">
        <x:v>97</x:v>
      </x:c>
      <x:c r="I1077" s="6">
        <x:v>27.837763310660648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22.516</x:v>
      </x:c>
      <x:c r="S1077" s="8">
        <x:v>43836.62699338274</x:v>
      </x:c>
      <x:c r="T1077" s="12">
        <x:v>377830.52712007356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337311</x:v>
      </x:c>
      <x:c r="B1078" s="1">
        <x:v>44782.7283165706</x:v>
      </x:c>
      <x:c r="C1078" s="6">
        <x:v>17.932051836666666</x:v>
      </x:c>
      <x:c r="D1078" s="14" t="s">
        <x:v>94</x:v>
      </x:c>
      <x:c r="E1078" s="15">
        <x:v>44771.474846166166</x:v>
      </x:c>
      <x:c r="F1078" t="s">
        <x:v>99</x:v>
      </x:c>
      <x:c r="G1078" s="6">
        <x:v>83.13455854754721</x:v>
      </x:c>
      <x:c r="H1078" t="s">
        <x:v>97</x:v>
      </x:c>
      <x:c r="I1078" s="6">
        <x:v>27.835147830299775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22.517</x:v>
      </x:c>
      <x:c r="S1078" s="8">
        <x:v>43835.7796569255</x:v>
      </x:c>
      <x:c r="T1078" s="12">
        <x:v>377843.94088711427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337319</x:v>
      </x:c>
      <x:c r="B1079" s="1">
        <x:v>44782.72832802631</x:v>
      </x:c>
      <x:c r="C1079" s="6">
        <x:v>17.948548046666666</x:v>
      </x:c>
      <x:c r="D1079" s="14" t="s">
        <x:v>94</x:v>
      </x:c>
      <x:c r="E1079" s="15">
        <x:v>44771.474846166166</x:v>
      </x:c>
      <x:c r="F1079" t="s">
        <x:v>99</x:v>
      </x:c>
      <x:c r="G1079" s="6">
        <x:v>83.11789061124563</x:v>
      </x:c>
      <x:c r="H1079" t="s">
        <x:v>97</x:v>
      </x:c>
      <x:c r="I1079" s="6">
        <x:v>27.820417001968053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22.520999999999997</x:v>
      </x:c>
      <x:c r="S1079" s="8">
        <x:v>43833.13597680156</x:v>
      </x:c>
      <x:c r="T1079" s="12">
        <x:v>377836.04873137566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337325</x:v>
      </x:c>
      <x:c r="B1080" s="1">
        <x:v>44782.72833934904</x:v>
      </x:c>
      <x:c r="C1080" s="6">
        <x:v>17.964852803333333</x:v>
      </x:c>
      <x:c r="D1080" s="14" t="s">
        <x:v>94</x:v>
      </x:c>
      <x:c r="E1080" s="15">
        <x:v>44771.474846166166</x:v>
      </x:c>
      <x:c r="F1080" t="s">
        <x:v>99</x:v>
      </x:c>
      <x:c r="G1080" s="6">
        <x:v>83.15818919037126</x:v>
      </x:c>
      <x:c r="H1080" t="s">
        <x:v>97</x:v>
      </x:c>
      <x:c r="I1080" s="6">
        <x:v>27.832351974236644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22.514</x:v>
      </x:c>
      <x:c r="S1080" s="8">
        <x:v>43833.300889112485</x:v>
      </x:c>
      <x:c r="T1080" s="12">
        <x:v>377836.2876277357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337332</x:v>
      </x:c>
      <x:c r="B1081" s="1">
        <x:v>44782.72835113899</x:v>
      </x:c>
      <x:c r="C1081" s="6">
        <x:v>17.98183032</x:v>
      </x:c>
      <x:c r="D1081" s="14" t="s">
        <x:v>94</x:v>
      </x:c>
      <x:c r="E1081" s="15">
        <x:v>44771.474846166166</x:v>
      </x:c>
      <x:c r="F1081" t="s">
        <x:v>99</x:v>
      </x:c>
      <x:c r="G1081" s="6">
        <x:v>83.0975581317543</x:v>
      </x:c>
      <x:c r="H1081" t="s">
        <x:v>97</x:v>
      </x:c>
      <x:c r="I1081" s="6">
        <x:v>27.83686142065062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22.522</x:v>
      </x:c>
      <x:c r="S1081" s="8">
        <x:v>43832.439849111615</x:v>
      </x:c>
      <x:c r="T1081" s="12">
        <x:v>377841.51900777675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337348</x:v>
      </x:c>
      <x:c r="B1082" s="1">
        <x:v>44782.72836285775</x:v>
      </x:c>
      <x:c r="C1082" s="6">
        <x:v>17.998705326666666</x:v>
      </x:c>
      <x:c r="D1082" s="14" t="s">
        <x:v>94</x:v>
      </x:c>
      <x:c r="E1082" s="15">
        <x:v>44771.474846166166</x:v>
      </x:c>
      <x:c r="F1082" t="s">
        <x:v>99</x:v>
      </x:c>
      <x:c r="G1082" s="6">
        <x:v>83.13484742213916</x:v>
      </x:c>
      <x:c r="H1082" t="s">
        <x:v>97</x:v>
      </x:c>
      <x:c r="I1082" s="6">
        <x:v>27.82591850784138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22.517999999999997</x:v>
      </x:c>
      <x:c r="S1082" s="8">
        <x:v>43837.82430676654</x:v>
      </x:c>
      <x:c r="T1082" s="12">
        <x:v>377860.2073826756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337354</x:v>
      </x:c>
      <x:c r="B1083" s="1">
        <x:v>44782.728374554186</x:v>
      </x:c>
      <x:c r="C1083" s="6">
        <x:v>18.015548205</x:v>
      </x:c>
      <x:c r="D1083" s="14" t="s">
        <x:v>94</x:v>
      </x:c>
      <x:c r="E1083" s="15">
        <x:v>44771.474846166166</x:v>
      </x:c>
      <x:c r="F1083" t="s">
        <x:v>99</x:v>
      </x:c>
      <x:c r="G1083" s="6">
        <x:v>83.10371592482029</x:v>
      </x:c>
      <x:c r="H1083" t="s">
        <x:v>97</x:v>
      </x:c>
      <x:c r="I1083" s="6">
        <x:v>27.81145828492936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22.523999999999997</x:v>
      </x:c>
      <x:c r="S1083" s="8">
        <x:v>43837.65904154677</x:v>
      </x:c>
      <x:c r="T1083" s="12">
        <x:v>377855.58060011204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337366</x:v>
      </x:c>
      <x:c r="B1084" s="1">
        <x:v>44782.72838611205</x:v>
      </x:c>
      <x:c r="C1084" s="6">
        <x:v>18.032191528333332</x:v>
      </x:c>
      <x:c r="D1084" s="14" t="s">
        <x:v>94</x:v>
      </x:c>
      <x:c r="E1084" s="15">
        <x:v>44771.474846166166</x:v>
      </x:c>
      <x:c r="F1084" t="s">
        <x:v>99</x:v>
      </x:c>
      <x:c r="G1084" s="6">
        <x:v>83.12448470959534</x:v>
      </x:c>
      <x:c r="H1084" t="s">
        <x:v>97</x:v>
      </x:c>
      <x:c r="I1084" s="6">
        <x:v>27.829946938626563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22.519</x:v>
      </x:c>
      <x:c r="S1084" s="8">
        <x:v>43838.22680551716</x:v>
      </x:c>
      <x:c r="T1084" s="12">
        <x:v>377858.1154807193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337373</x:v>
      </x:c>
      <x:c r="B1085" s="1">
        <x:v>44782.72839753608</x:v>
      </x:c>
      <x:c r="C1085" s="6">
        <x:v>18.04864212</x:v>
      </x:c>
      <x:c r="D1085" s="14" t="s">
        <x:v>94</x:v>
      </x:c>
      <x:c r="E1085" s="15">
        <x:v>44771.474846166166</x:v>
      </x:c>
      <x:c r="F1085" t="s">
        <x:v>99</x:v>
      </x:c>
      <x:c r="G1085" s="6">
        <x:v>83.14547834017493</x:v>
      </x:c>
      <x:c r="H1085" t="s">
        <x:v>97</x:v>
      </x:c>
      <x:c r="I1085" s="6">
        <x:v>27.83042794561061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22.516</x:v>
      </x:c>
      <x:c r="S1085" s="8">
        <x:v>43841.86658350531</x:v>
      </x:c>
      <x:c r="T1085" s="12">
        <x:v>377842.1956449327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337384</x:v>
      </x:c>
      <x:c r="B1086" s="1">
        <x:v>44782.728408790055</x:v>
      </x:c>
      <x:c r="C1086" s="6">
        <x:v>18.064847851666666</x:v>
      </x:c>
      <x:c r="D1086" s="14" t="s">
        <x:v>94</x:v>
      </x:c>
      <x:c r="E1086" s="15">
        <x:v>44771.474846166166</x:v>
      </x:c>
      <x:c r="F1086" t="s">
        <x:v>99</x:v>
      </x:c>
      <x:c r="G1086" s="6">
        <x:v>83.09811343313189</x:v>
      </x:c>
      <x:c r="H1086" t="s">
        <x:v>97</x:v>
      </x:c>
      <x:c r="I1086" s="6">
        <x:v>27.836169971807067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22.522</x:v>
      </x:c>
      <x:c r="S1086" s="8">
        <x:v>43836.8141750679</x:v>
      </x:c>
      <x:c r="T1086" s="12">
        <x:v>377850.8984855677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337387</x:v>
      </x:c>
      <x:c r="B1087" s="1">
        <x:v>44782.72842082594</x:v>
      </x:c>
      <x:c r="C1087" s="6">
        <x:v>18.082179518333334</x:v>
      </x:c>
      <x:c r="D1087" s="14" t="s">
        <x:v>94</x:v>
      </x:c>
      <x:c r="E1087" s="15">
        <x:v>44771.474846166166</x:v>
      </x:c>
      <x:c r="F1087" t="s">
        <x:v>99</x:v>
      </x:c>
      <x:c r="G1087" s="6">
        <x:v>83.02550103237562</x:v>
      </x:c>
      <x:c r="H1087" t="s">
        <x:v>97</x:v>
      </x:c>
      <x:c r="I1087" s="6">
        <x:v>27.82907511364374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22.532999999999998</x:v>
      </x:c>
      <x:c r="S1087" s="8">
        <x:v>43842.040915905236</x:v>
      </x:c>
      <x:c r="T1087" s="12">
        <x:v>377860.27168933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337401</x:v>
      </x:c>
      <x:c r="B1088" s="1">
        <x:v>44782.72843182341</x:v>
      </x:c>
      <x:c r="C1088" s="6">
        <x:v>18.098015871666668</x:v>
      </x:c>
      <x:c r="D1088" s="14" t="s">
        <x:v>94</x:v>
      </x:c>
      <x:c r="E1088" s="15">
        <x:v>44771.474846166166</x:v>
      </x:c>
      <x:c r="F1088" t="s">
        <x:v>99</x:v>
      </x:c>
      <x:c r="G1088" s="6">
        <x:v>83.05232901554066</x:v>
      </x:c>
      <x:c r="H1088" t="s">
        <x:v>97</x:v>
      </x:c>
      <x:c r="I1088" s="6">
        <x:v>27.813382302679656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22.531</x:v>
      </x:c>
      <x:c r="S1088" s="8">
        <x:v>43844.844301171266</x:v>
      </x:c>
      <x:c r="T1088" s="12">
        <x:v>377856.11957038473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337405</x:v>
      </x:c>
      <x:c r="B1089" s="1">
        <x:v>44782.72844399865</x:v>
      </x:c>
      <x:c r="C1089" s="6">
        <x:v>18.115548231666665</x:v>
      </x:c>
      <x:c r="D1089" s="14" t="s">
        <x:v>94</x:v>
      </x:c>
      <x:c r="E1089" s="15">
        <x:v>44771.474846166166</x:v>
      </x:c>
      <x:c r="F1089" t="s">
        <x:v>99</x:v>
      </x:c>
      <x:c r="G1089" s="6">
        <x:v>83.17203492394158</x:v>
      </x:c>
      <x:c r="H1089" t="s">
        <x:v>97</x:v>
      </x:c>
      <x:c r="I1089" s="6">
        <x:v>27.806257429968355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22.514999999999997</x:v>
      </x:c>
      <x:c r="S1089" s="8">
        <x:v>43840.64245173186</x:v>
      </x:c>
      <x:c r="T1089" s="12">
        <x:v>377851.5932309801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337425</x:v>
      </x:c>
      <x:c r="B1090" s="1">
        <x:v>44782.72845540733</x:v>
      </x:c>
      <x:c r="C1090" s="6">
        <x:v>18.13197672</x:v>
      </x:c>
      <x:c r="D1090" s="14" t="s">
        <x:v>94</x:v>
      </x:c>
      <x:c r="E1090" s="15">
        <x:v>44771.474846166166</x:v>
      </x:c>
      <x:c r="F1090" t="s">
        <x:v>99</x:v>
      </x:c>
      <x:c r="G1090" s="6">
        <x:v>83.10593691237781</x:v>
      </x:c>
      <x:c r="H1090" t="s">
        <x:v>97</x:v>
      </x:c>
      <x:c r="I1090" s="6">
        <x:v>27.835298145207616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22.520999999999997</x:v>
      </x:c>
      <x:c r="S1090" s="8">
        <x:v>43839.04717362896</x:v>
      </x:c>
      <x:c r="T1090" s="12">
        <x:v>377850.5824762738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337414</x:v>
      </x:c>
      <x:c r="B1091" s="1">
        <x:v>44782.72846654668</x:v>
      </x:c>
      <x:c r="C1091" s="6">
        <x:v>18.148017385</x:v>
      </x:c>
      <x:c r="D1091" s="14" t="s">
        <x:v>94</x:v>
      </x:c>
      <x:c r="E1091" s="15">
        <x:v>44771.474846166166</x:v>
      </x:c>
      <x:c r="F1091" t="s">
        <x:v>99</x:v>
      </x:c>
      <x:c r="G1091" s="6">
        <x:v>83.07240373764019</x:v>
      </x:c>
      <x:c r="H1091" t="s">
        <x:v>97</x:v>
      </x:c>
      <x:c r="I1091" s="6">
        <x:v>27.832712729727064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22.525999999999996</x:v>
      </x:c>
      <x:c r="S1091" s="8">
        <x:v>43837.60394525892</x:v>
      </x:c>
      <x:c r="T1091" s="12">
        <x:v>377856.3610328081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337436</x:v>
      </x:c>
      <x:c r="B1092" s="1">
        <x:v>44782.72847838748</x:v>
      </x:c>
      <x:c r="C1092" s="6">
        <x:v>18.165068141666666</x:v>
      </x:c>
      <x:c r="D1092" s="14" t="s">
        <x:v>94</x:v>
      </x:c>
      <x:c r="E1092" s="15">
        <x:v>44771.474846166166</x:v>
      </x:c>
      <x:c r="F1092" t="s">
        <x:v>99</x:v>
      </x:c>
      <x:c r="G1092" s="6">
        <x:v>83.13373731378438</x:v>
      </x:c>
      <x:c r="H1092" t="s">
        <x:v>97</x:v>
      </x:c>
      <x:c r="I1092" s="6">
        <x:v>27.836169971807067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22.517</x:v>
      </x:c>
      <x:c r="S1092" s="8">
        <x:v>43837.94375703251</x:v>
      </x:c>
      <x:c r="T1092" s="12">
        <x:v>377857.8992448088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337446</x:v>
      </x:c>
      <x:c r="B1093" s="1">
        <x:v>44782.72848988098</x:v>
      </x:c>
      <x:c r="C1093" s="6">
        <x:v>18.181618786666668</x:v>
      </x:c>
      <x:c r="D1093" s="14" t="s">
        <x:v>94</x:v>
      </x:c>
      <x:c r="E1093" s="15">
        <x:v>44771.474846166166</x:v>
      </x:c>
      <x:c r="F1093" t="s">
        <x:v>99</x:v>
      </x:c>
      <x:c r="G1093" s="6">
        <x:v>83.09265674868098</x:v>
      </x:c>
      <x:c r="H1093" t="s">
        <x:v>97</x:v>
      </x:c>
      <x:c r="I1093" s="6">
        <x:v>27.834095626131784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22.522999999999996</x:v>
      </x:c>
      <x:c r="S1093" s="8">
        <x:v>43830.49519019418</x:v>
      </x:c>
      <x:c r="T1093" s="12">
        <x:v>377856.91216896527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337452</x:v>
      </x:c>
      <x:c r="B1094" s="1">
        <x:v>44782.72850122716</x:v>
      </x:c>
      <x:c r="C1094" s="6">
        <x:v>18.197957276666667</x:v>
      </x:c>
      <x:c r="D1094" s="14" t="s">
        <x:v>94</x:v>
      </x:c>
      <x:c r="E1094" s="15">
        <x:v>44771.474846166166</x:v>
      </x:c>
      <x:c r="F1094" t="s">
        <x:v>99</x:v>
      </x:c>
      <x:c r="G1094" s="6">
        <x:v>83.12069297139605</x:v>
      </x:c>
      <x:c r="H1094" t="s">
        <x:v>97</x:v>
      </x:c>
      <x:c r="I1094" s="6">
        <x:v>27.83466682263952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22.519</x:v>
      </x:c>
      <x:c r="S1094" s="8">
        <x:v>43828.98832344791</x:v>
      </x:c>
      <x:c r="T1094" s="12">
        <x:v>377859.59052264027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337460</x:v>
      </x:c>
      <x:c r="B1095" s="1">
        <x:v>44782.72851301927</x:v>
      </x:c>
      <x:c r="C1095" s="6">
        <x:v>18.214937923333334</x:v>
      </x:c>
      <x:c r="D1095" s="14" t="s">
        <x:v>94</x:v>
      </x:c>
      <x:c r="E1095" s="15">
        <x:v>44771.474846166166</x:v>
      </x:c>
      <x:c r="F1095" t="s">
        <x:v>99</x:v>
      </x:c>
      <x:c r="G1095" s="6">
        <x:v>83.08567972919192</x:v>
      </x:c>
      <x:c r="H1095" t="s">
        <x:v>97</x:v>
      </x:c>
      <x:c r="I1095" s="6">
        <x:v>27.833915248306766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22.523999999999997</x:v>
      </x:c>
      <x:c r="S1095" s="8">
        <x:v>43834.11287453006</x:v>
      </x:c>
      <x:c r="T1095" s="12">
        <x:v>377857.56410048576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337470</x:v>
      </x:c>
      <x:c r="B1096" s="1">
        <x:v>44782.728524393184</x:v>
      </x:c>
      <x:c r="C1096" s="6">
        <x:v>18.231316363333335</x:v>
      </x:c>
      <x:c r="D1096" s="14" t="s">
        <x:v>94</x:v>
      </x:c>
      <x:c r="E1096" s="15">
        <x:v>44771.474846166166</x:v>
      </x:c>
      <x:c r="F1096" t="s">
        <x:v>99</x:v>
      </x:c>
      <x:c r="G1096" s="6">
        <x:v>83.0825657685612</x:v>
      </x:c>
      <x:c r="H1096" t="s">
        <x:v>97</x:v>
      </x:c>
      <x:c r="I1096" s="6">
        <x:v>27.828924799014203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22.525</x:v>
      </x:c>
      <x:c r="S1096" s="8">
        <x:v>43830.27738193486</x:v>
      </x:c>
      <x:c r="T1096" s="12">
        <x:v>377867.0808551548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337478</x:v>
      </x:c>
      <x:c r="B1097" s="1">
        <x:v>44782.7285362778</x:v>
      </x:c>
      <x:c r="C1097" s="6">
        <x:v>18.248430203333335</x:v>
      </x:c>
      <x:c r="D1097" s="14" t="s">
        <x:v>94</x:v>
      </x:c>
      <x:c r="E1097" s="15">
        <x:v>44771.474846166166</x:v>
      </x:c>
      <x:c r="F1097" t="s">
        <x:v>99</x:v>
      </x:c>
      <x:c r="G1097" s="6">
        <x:v>83.10108317169231</x:v>
      </x:c>
      <x:c r="H1097" t="s">
        <x:v>97</x:v>
      </x:c>
      <x:c r="I1097" s="6">
        <x:v>27.823603665473456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22.522999999999996</x:v>
      </x:c>
      <x:c r="S1097" s="8">
        <x:v>43834.2513866408</x:v>
      </x:c>
      <x:c r="T1097" s="12">
        <x:v>377866.9269569302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337486</x:v>
      </x:c>
      <x:c r="B1098" s="1">
        <x:v>44782.72854750761</x:v>
      </x:c>
      <x:c r="C1098" s="6">
        <x:v>18.264601125</x:v>
      </x:c>
      <x:c r="D1098" s="14" t="s">
        <x:v>94</x:v>
      </x:c>
      <x:c r="E1098" s="15">
        <x:v>44771.474846166166</x:v>
      </x:c>
      <x:c r="F1098" t="s">
        <x:v>99</x:v>
      </x:c>
      <x:c r="G1098" s="6">
        <x:v>83.14410033321553</x:v>
      </x:c>
      <x:c r="H1098" t="s">
        <x:v>97</x:v>
      </x:c>
      <x:c r="I1098" s="6">
        <x:v>27.823272973836993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22.517</x:v>
      </x:c>
      <x:c r="S1098" s="8">
        <x:v>43826.86043746003</x:v>
      </x:c>
      <x:c r="T1098" s="12">
        <x:v>377862.886783381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337498</x:v>
      </x:c>
      <x:c r="B1099" s="1">
        <x:v>44782.72855945051</x:v>
      </x:c>
      <x:c r="C1099" s="6">
        <x:v>18.28179891</x:v>
      </x:c>
      <x:c r="D1099" s="14" t="s">
        <x:v>94</x:v>
      </x:c>
      <x:c r="E1099" s="15">
        <x:v>44771.474846166166</x:v>
      </x:c>
      <x:c r="F1099" t="s">
        <x:v>99</x:v>
      </x:c>
      <x:c r="G1099" s="6">
        <x:v>83.12706905147567</x:v>
      </x:c>
      <x:c r="H1099" t="s">
        <x:v>97</x:v>
      </x:c>
      <x:c r="I1099" s="6">
        <x:v>27.826730206193133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22.519</x:v>
      </x:c>
      <x:c r="S1099" s="8">
        <x:v>43831.830862843184</x:v>
      </x:c>
      <x:c r="T1099" s="12">
        <x:v>377863.3459927812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337505</x:v>
      </x:c>
      <x:c r="B1100" s="1">
        <x:v>44782.728571014464</x:v>
      </x:c>
      <x:c r="C1100" s="6">
        <x:v>18.298451003333334</x:v>
      </x:c>
      <x:c r="D1100" s="14" t="s">
        <x:v>94</x:v>
      </x:c>
      <x:c r="E1100" s="15">
        <x:v>44771.474846166166</x:v>
      </x:c>
      <x:c r="F1100" t="s">
        <x:v>99</x:v>
      </x:c>
      <x:c r="G1100" s="6">
        <x:v>83.07122104080568</x:v>
      </x:c>
      <x:c r="H1100" t="s">
        <x:v>97</x:v>
      </x:c>
      <x:c r="I1100" s="6">
        <x:v>27.83418581504793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22.525999999999996</x:v>
      </x:c>
      <x:c r="S1100" s="8">
        <x:v>43828.43009995914</x:v>
      </x:c>
      <x:c r="T1100" s="12">
        <x:v>377861.87755104393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337519</x:v>
      </x:c>
      <x:c r="B1101" s="1">
        <x:v>44782.72858258762</x:v>
      </x:c>
      <x:c r="C1101" s="6">
        <x:v>18.315116345</x:v>
      </x:c>
      <x:c r="D1101" s="14" t="s">
        <x:v>94</x:v>
      </x:c>
      <x:c r="E1101" s="15">
        <x:v>44771.474846166166</x:v>
      </x:c>
      <x:c r="F1101" t="s">
        <x:v>99</x:v>
      </x:c>
      <x:c r="G1101" s="6">
        <x:v>83.0831455190283</x:v>
      </x:c>
      <x:c r="H1101" t="s">
        <x:v>97</x:v>
      </x:c>
      <x:c r="I1101" s="6">
        <x:v>27.84594045781205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22.522999999999996</x:v>
      </x:c>
      <x:c r="S1101" s="8">
        <x:v>43839.03440125639</x:v>
      </x:c>
      <x:c r="T1101" s="12">
        <x:v>377868.5247621592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337522</x:v>
      </x:c>
      <x:c r="B1102" s="1">
        <x:v>44782.728594195534</x:v>
      </x:c>
      <x:c r="C1102" s="6">
        <x:v>18.331831751666666</x:v>
      </x:c>
      <x:c r="D1102" s="14" t="s">
        <x:v>94</x:v>
      </x:c>
      <x:c r="E1102" s="15">
        <x:v>44771.474846166166</x:v>
      </x:c>
      <x:c r="F1102" t="s">
        <x:v>99</x:v>
      </x:c>
      <x:c r="G1102" s="6">
        <x:v>83.10666216139792</x:v>
      </x:c>
      <x:c r="H1102" t="s">
        <x:v>97</x:v>
      </x:c>
      <x:c r="I1102" s="6">
        <x:v>27.84326484496978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22.52</x:v>
      </x:c>
      <x:c r="S1102" s="8">
        <x:v>43837.4030741436</x:v>
      </x:c>
      <x:c r="T1102" s="12">
        <x:v>377860.1279364554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337534</x:v>
      </x:c>
      <x:c r="B1103" s="1">
        <x:v>44782.72860576517</x:v>
      </x:c>
      <x:c r="C1103" s="6">
        <x:v>18.348492025</x:v>
      </x:c>
      <x:c r="D1103" s="14" t="s">
        <x:v>94</x:v>
      </x:c>
      <x:c r="E1103" s="15">
        <x:v>44771.474846166166</x:v>
      </x:c>
      <x:c r="F1103" t="s">
        <x:v>99</x:v>
      </x:c>
      <x:c r="G1103" s="6">
        <x:v>83.09782450336125</x:v>
      </x:c>
      <x:c r="H1103" t="s">
        <x:v>97</x:v>
      </x:c>
      <x:c r="I1103" s="6">
        <x:v>27.845399322458434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22.520999999999997</x:v>
      </x:c>
      <x:c r="S1103" s="8">
        <x:v>43833.71548391968</x:v>
      </x:c>
      <x:c r="T1103" s="12">
        <x:v>377867.7463221595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337545</x:v>
      </x:c>
      <x:c r="B1104" s="1">
        <x:v>44782.72861707348</x:v>
      </x:c>
      <x:c r="C1104" s="6">
        <x:v>18.364775983333335</x:v>
      </x:c>
      <x:c r="D1104" s="14" t="s">
        <x:v>94</x:v>
      </x:c>
      <x:c r="E1104" s="15">
        <x:v>44771.474846166166</x:v>
      </x:c>
      <x:c r="F1104" t="s">
        <x:v>99</x:v>
      </x:c>
      <x:c r="G1104" s="6">
        <x:v>83.15064840983634</x:v>
      </x:c>
      <x:c r="H1104" t="s">
        <x:v>97</x:v>
      </x:c>
      <x:c r="I1104" s="6">
        <x:v>27.8239944829038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22.516</x:v>
      </x:c>
      <x:c r="S1104" s="8">
        <x:v>43837.627361055886</x:v>
      </x:c>
      <x:c r="T1104" s="12">
        <x:v>377861.57274545147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337548</x:v>
      </x:c>
      <x:c r="B1105" s="1">
        <x:v>44782.728628778474</x:v>
      </x:c>
      <x:c r="C1105" s="6">
        <x:v>18.381631166666665</x:v>
      </x:c>
      <x:c r="D1105" s="14" t="s">
        <x:v>94</x:v>
      </x:c>
      <x:c r="E1105" s="15">
        <x:v>44771.474846166166</x:v>
      </x:c>
      <x:c r="F1105" t="s">
        <x:v>99</x:v>
      </x:c>
      <x:c r="G1105" s="6">
        <x:v>83.09485376028188</x:v>
      </x:c>
      <x:c r="H1105" t="s">
        <x:v>97</x:v>
      </x:c>
      <x:c r="I1105" s="6">
        <x:v>27.831359896838876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22.522999999999996</x:v>
      </x:c>
      <x:c r="S1105" s="8">
        <x:v>43840.70359816767</x:v>
      </x:c>
      <x:c r="T1105" s="12">
        <x:v>377854.336420554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337556</x:v>
      </x:c>
      <x:c r="B1106" s="1">
        <x:v>44782.72864048544</x:v>
      </x:c>
      <x:c r="C1106" s="6">
        <x:v>18.398489193333333</x:v>
      </x:c>
      <x:c r="D1106" s="14" t="s">
        <x:v>94</x:v>
      </x:c>
      <x:c r="E1106" s="15">
        <x:v>44771.474846166166</x:v>
      </x:c>
      <x:c r="F1106" t="s">
        <x:v>99</x:v>
      </x:c>
      <x:c r="G1106" s="6">
        <x:v>83.13204544188392</x:v>
      </x:c>
      <x:c r="H1106" t="s">
        <x:v>97</x:v>
      </x:c>
      <x:c r="I1106" s="6">
        <x:v>27.829405805852275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22.517999999999997</x:v>
      </x:c>
      <x:c r="S1106" s="8">
        <x:v>43836.022457120154</x:v>
      </x:c>
      <x:c r="T1106" s="12">
        <x:v>377878.19042262156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337568</x:v>
      </x:c>
      <x:c r="B1107" s="1">
        <x:v>44782.72865221433</x:v>
      </x:c>
      <x:c r="C1107" s="6">
        <x:v>18.415378811666667</x:v>
      </x:c>
      <x:c r="D1107" s="14" t="s">
        <x:v>94</x:v>
      </x:c>
      <x:c r="E1107" s="15">
        <x:v>44771.474846166166</x:v>
      </x:c>
      <x:c r="F1107" t="s">
        <x:v>99</x:v>
      </x:c>
      <x:c r="G1107" s="6">
        <x:v>83.13279372026051</x:v>
      </x:c>
      <x:c r="H1107" t="s">
        <x:v>97</x:v>
      </x:c>
      <x:c r="I1107" s="6">
        <x:v>27.819605305143796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22.519</x:v>
      </x:c>
      <x:c r="S1107" s="8">
        <x:v>43837.863921678814</x:v>
      </x:c>
      <x:c r="T1107" s="12">
        <x:v>377861.567112926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337582</x:v>
      </x:c>
      <x:c r="B1108" s="1">
        <x:v>44782.72866333911</x:v>
      </x:c>
      <x:c r="C1108" s="6">
        <x:v>18.431398485</x:v>
      </x:c>
      <x:c r="D1108" s="14" t="s">
        <x:v>94</x:v>
      </x:c>
      <x:c r="E1108" s="15">
        <x:v>44771.474846166166</x:v>
      </x:c>
      <x:c r="F1108" t="s">
        <x:v>99</x:v>
      </x:c>
      <x:c r="G1108" s="6">
        <x:v>83.09905490659587</x:v>
      </x:c>
      <x:c r="H1108" t="s">
        <x:v>97</x:v>
      </x:c>
      <x:c r="I1108" s="6">
        <x:v>27.826128948135647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22.522999999999996</x:v>
      </x:c>
      <x:c r="S1108" s="8">
        <x:v>43834.40593420149</x:v>
      </x:c>
      <x:c r="T1108" s="12">
        <x:v>377872.10247424804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337590</x:v>
      </x:c>
      <x:c r="B1109" s="1">
        <x:v>44782.72867506823</x:v>
      </x:c>
      <x:c r="C1109" s="6">
        <x:v>18.44828842</x:v>
      </x:c>
      <x:c r="D1109" s="14" t="s">
        <x:v>94</x:v>
      </x:c>
      <x:c r="E1109" s="15">
        <x:v>44771.474846166166</x:v>
      </x:c>
      <x:c r="F1109" t="s">
        <x:v>99</x:v>
      </x:c>
      <x:c r="G1109" s="6">
        <x:v>83.08456946369051</x:v>
      </x:c>
      <x:c r="H1109" t="s">
        <x:v>97</x:v>
      </x:c>
      <x:c r="I1109" s="6">
        <x:v>27.82642957715052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22.525</x:v>
      </x:c>
      <x:c r="S1109" s="8">
        <x:v>43834.88510134818</x:v>
      </x:c>
      <x:c r="T1109" s="12">
        <x:v>377888.34085362096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337593</x:v>
      </x:c>
      <x:c r="B1110" s="1">
        <x:v>44782.72868678848</x:v>
      </x:c>
      <x:c r="C1110" s="6">
        <x:v>18.465165588333335</x:v>
      </x:c>
      <x:c r="D1110" s="14" t="s">
        <x:v>94</x:v>
      </x:c>
      <x:c r="E1110" s="15">
        <x:v>44771.474846166166</x:v>
      </x:c>
      <x:c r="F1110" t="s">
        <x:v>99</x:v>
      </x:c>
      <x:c r="G1110" s="6">
        <x:v>83.0708590242983</x:v>
      </x:c>
      <x:c r="H1110" t="s">
        <x:v>97</x:v>
      </x:c>
      <x:c r="I1110" s="6">
        <x:v>27.843505349408133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22.525</x:v>
      </x:c>
      <x:c r="S1110" s="8">
        <x:v>43832.828876981286</x:v>
      </x:c>
      <x:c r="T1110" s="12">
        <x:v>377885.6819286548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337606</x:v>
      </x:c>
      <x:c r="B1111" s="1">
        <x:v>44782.72869797263</x:v>
      </x:c>
      <x:c r="C1111" s="6">
        <x:v>18.481270753333334</x:v>
      </x:c>
      <x:c r="D1111" s="14" t="s">
        <x:v>94</x:v>
      </x:c>
      <x:c r="E1111" s="15">
        <x:v>44771.474846166166</x:v>
      </x:c>
      <x:c r="F1111" t="s">
        <x:v>99</x:v>
      </x:c>
      <x:c r="G1111" s="6">
        <x:v>83.0565241279241</x:v>
      </x:c>
      <x:c r="H1111" t="s">
        <x:v>97</x:v>
      </x:c>
      <x:c r="I1111" s="6">
        <x:v>27.852494215133447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22.525999999999996</x:v>
      </x:c>
      <x:c r="S1111" s="8">
        <x:v>43837.87973056042</x:v>
      </x:c>
      <x:c r="T1111" s="12">
        <x:v>377877.5211416582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337612</x:v>
      </x:c>
      <x:c r="B1112" s="1">
        <x:v>44782.72870970163</x:v>
      </x:c>
      <x:c r="C1112" s="6">
        <x:v>18.49816052</x:v>
      </x:c>
      <x:c r="D1112" s="14" t="s">
        <x:v>94</x:v>
      </x:c>
      <x:c r="E1112" s="15">
        <x:v>44771.474846166166</x:v>
      </x:c>
      <x:c r="F1112" t="s">
        <x:v>99</x:v>
      </x:c>
      <x:c r="G1112" s="6">
        <x:v>83.11472820323557</x:v>
      </x:c>
      <x:c r="H1112" t="s">
        <x:v>97</x:v>
      </x:c>
      <x:c r="I1112" s="6">
        <x:v>27.842092386082186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22.519</x:v>
      </x:c>
      <x:c r="S1112" s="8">
        <x:v>43838.99257610204</x:v>
      </x:c>
      <x:c r="T1112" s="12">
        <x:v>377884.78958839824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337620</x:v>
      </x:c>
      <x:c r="B1113" s="1">
        <x:v>44782.72872141428</x:v>
      </x:c>
      <x:c r="C1113" s="6">
        <x:v>18.515026735</x:v>
      </x:c>
      <x:c r="D1113" s="14" t="s">
        <x:v>94</x:v>
      </x:c>
      <x:c r="E1113" s="15">
        <x:v>44771.474846166166</x:v>
      </x:c>
      <x:c r="F1113" t="s">
        <x:v>99</x:v>
      </x:c>
      <x:c r="G1113" s="6">
        <x:v>83.03760826888175</x:v>
      </x:c>
      <x:c r="H1113" t="s">
        <x:v>97</x:v>
      </x:c>
      <x:c r="I1113" s="6">
        <x:v>27.840589234261643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22.529999999999998</x:v>
      </x:c>
      <x:c r="S1113" s="8">
        <x:v>43839.59943234893</x:v>
      </x:c>
      <x:c r="T1113" s="12">
        <x:v>377877.7755189598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337633</x:v>
      </x:c>
      <x:c r="B1114" s="1">
        <x:v>44782.72873315529</x:v>
      </x:c>
      <x:c r="C1114" s="6">
        <x:v>18.531933781666666</x:v>
      </x:c>
      <x:c r="D1114" s="14" t="s">
        <x:v>94</x:v>
      </x:c>
      <x:c r="E1114" s="15">
        <x:v>44771.474846166166</x:v>
      </x:c>
      <x:c r="F1114" t="s">
        <x:v>99</x:v>
      </x:c>
      <x:c r="G1114" s="6">
        <x:v>83.03635373897926</x:v>
      </x:c>
      <x:c r="H1114" t="s">
        <x:v>97</x:v>
      </x:c>
      <x:c r="I1114" s="6">
        <x:v>27.842152512168923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22.529999999999998</x:v>
      </x:c>
      <x:c r="S1114" s="8">
        <x:v>43840.64493192722</x:v>
      </x:c>
      <x:c r="T1114" s="12">
        <x:v>377888.615985031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337643</x:v>
      </x:c>
      <x:c r="B1115" s="1">
        <x:v>44782.72874430862</x:v>
      </x:c>
      <x:c r="C1115" s="6">
        <x:v>18.547994588333335</x:v>
      </x:c>
      <x:c r="D1115" s="14" t="s">
        <x:v>94</x:v>
      </x:c>
      <x:c r="E1115" s="15">
        <x:v>44771.474846166166</x:v>
      </x:c>
      <x:c r="F1115" t="s">
        <x:v>99</x:v>
      </x:c>
      <x:c r="G1115" s="6">
        <x:v>83.05358083530265</x:v>
      </x:c>
      <x:c r="H1115" t="s">
        <x:v>97</x:v>
      </x:c>
      <x:c r="I1115" s="6">
        <x:v>27.82955612050273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22.528999999999996</x:v>
      </x:c>
      <x:c r="S1115" s="8">
        <x:v>43835.2083157678</x:v>
      </x:c>
      <x:c r="T1115" s="12">
        <x:v>377882.0876838313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337649</x:v>
      </x:c>
      <x:c r="B1116" s="1">
        <x:v>44782.728756072946</x:v>
      </x:c>
      <x:c r="C1116" s="6">
        <x:v>18.564935215</x:v>
      </x:c>
      <x:c r="D1116" s="14" t="s">
        <x:v>94</x:v>
      </x:c>
      <x:c r="E1116" s="15">
        <x:v>44771.474846166166</x:v>
      </x:c>
      <x:c r="F1116" t="s">
        <x:v>99</x:v>
      </x:c>
      <x:c r="G1116" s="6">
        <x:v>83.1182310600653</x:v>
      </x:c>
      <x:c r="H1116" t="s">
        <x:v>97</x:v>
      </x:c>
      <x:c r="I1116" s="6">
        <x:v>27.8466018455847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22.517999999999997</x:v>
      </x:c>
      <x:c r="S1116" s="8">
        <x:v>43842.5974609123</x:v>
      </x:c>
      <x:c r="T1116" s="12">
        <x:v>377889.9984735086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337662</x:v>
      </x:c>
      <x:c r="B1117" s="1">
        <x:v>44782.72876780485</x:v>
      </x:c>
      <x:c r="C1117" s="6">
        <x:v>18.581829151666668</x:v>
      </x:c>
      <x:c r="D1117" s="14" t="s">
        <x:v>94</x:v>
      </x:c>
      <x:c r="E1117" s="15">
        <x:v>44771.474846166166</x:v>
      </x:c>
      <x:c r="F1117" t="s">
        <x:v>99</x:v>
      </x:c>
      <x:c r="G1117" s="6">
        <x:v>83.10939061625969</x:v>
      </x:c>
      <x:c r="H1117" t="s">
        <x:v>97</x:v>
      </x:c>
      <x:c r="I1117" s="6">
        <x:v>27.839867721626433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22.52</x:v>
      </x:c>
      <x:c r="S1117" s="8">
        <x:v>43836.382946973594</x:v>
      </x:c>
      <x:c r="T1117" s="12">
        <x:v>377889.968262689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337668</x:v>
      </x:c>
      <x:c r="B1118" s="1">
        <x:v>44782.728779541016</x:v>
      </x:c>
      <x:c r="C1118" s="6">
        <x:v>18.598729235</x:v>
      </x:c>
      <x:c r="D1118" s="14" t="s">
        <x:v>94</x:v>
      </x:c>
      <x:c r="E1118" s="15">
        <x:v>44771.474846166166</x:v>
      </x:c>
      <x:c r="F1118" t="s">
        <x:v>99</x:v>
      </x:c>
      <x:c r="G1118" s="6">
        <x:v>83.12477453572609</x:v>
      </x:c>
      <x:c r="H1118" t="s">
        <x:v>97</x:v>
      </x:c>
      <x:c r="I1118" s="6">
        <x:v>27.829586183434003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22.519</x:v>
      </x:c>
      <x:c r="S1118" s="8">
        <x:v>43842.100848690585</x:v>
      </x:c>
      <x:c r="T1118" s="12">
        <x:v>377890.3377102681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337678</x:v>
      </x:c>
      <x:c r="B1119" s="1">
        <x:v>44782.72879067962</x:v>
      </x:c>
      <x:c r="C1119" s="6">
        <x:v>18.614768821666665</x:v>
      </x:c>
      <x:c r="D1119" s="14" t="s">
        <x:v>94</x:v>
      </x:c>
      <x:c r="E1119" s="15">
        <x:v>44771.474846166166</x:v>
      </x:c>
      <x:c r="F1119" t="s">
        <x:v>99</x:v>
      </x:c>
      <x:c r="G1119" s="6">
        <x:v>83.034665181891</x:v>
      </x:c>
      <x:c r="H1119" t="s">
        <x:v>97</x:v>
      </x:c>
      <x:c r="I1119" s="6">
        <x:v>27.861994179660087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22.528</x:v>
      </x:c>
      <x:c r="S1119" s="8">
        <x:v>43841.309554384854</x:v>
      </x:c>
      <x:c r="T1119" s="12">
        <x:v>377896.04474449594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337687</x:v>
      </x:c>
      <x:c r="B1120" s="1">
        <x:v>44782.7288024242</x:v>
      </x:c>
      <x:c r="C1120" s="6">
        <x:v>18.631681026666666</x:v>
      </x:c>
      <x:c r="D1120" s="14" t="s">
        <x:v>94</x:v>
      </x:c>
      <x:c r="E1120" s="15">
        <x:v>44771.474846166166</x:v>
      </x:c>
      <x:c r="F1120" t="s">
        <x:v>99</x:v>
      </x:c>
      <x:c r="G1120" s="6">
        <x:v>83.12163774513412</x:v>
      </x:c>
      <x:c r="H1120" t="s">
        <x:v>97</x:v>
      </x:c>
      <x:c r="I1120" s="6">
        <x:v>27.851231563644888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22.517</x:v>
      </x:c>
      <x:c r="S1120" s="8">
        <x:v>43843.142333220414</x:v>
      </x:c>
      <x:c r="T1120" s="12">
        <x:v>377899.52556136646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337693</x:v>
      </x:c>
      <x:c r="B1121" s="1">
        <x:v>44782.728814180286</x:v>
      </x:c>
      <x:c r="C1121" s="6">
        <x:v>18.648609785</x:v>
      </x:c>
      <x:c r="D1121" s="14" t="s">
        <x:v>94</x:v>
      </x:c>
      <x:c r="E1121" s="15">
        <x:v>44771.474846166166</x:v>
      </x:c>
      <x:c r="F1121" t="s">
        <x:v>99</x:v>
      </x:c>
      <x:c r="G1121" s="6">
        <x:v>83.07428628398849</x:v>
      </x:c>
      <x:c r="H1121" t="s">
        <x:v>97</x:v>
      </x:c>
      <x:c r="I1121" s="6">
        <x:v>27.839236398197954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22.525</x:v>
      </x:c>
      <x:c r="S1121" s="8">
        <x:v>43842.4853630888</x:v>
      </x:c>
      <x:c r="T1121" s="12">
        <x:v>377904.4417124666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337706</x:v>
      </x:c>
      <x:c r="B1122" s="1">
        <x:v>44782.72882539154</x:v>
      </x:c>
      <x:c r="C1122" s="6">
        <x:v>18.66475398</x:v>
      </x:c>
      <x:c r="D1122" s="14" t="s">
        <x:v>94</x:v>
      </x:c>
      <x:c r="E1122" s="15">
        <x:v>44771.474846166166</x:v>
      </x:c>
      <x:c r="F1122" t="s">
        <x:v>99</x:v>
      </x:c>
      <x:c r="G1122" s="6">
        <x:v>83.00538963894728</x:v>
      </x:c>
      <x:c r="H1122" t="s">
        <x:v>97</x:v>
      </x:c>
      <x:c r="I1122" s="6">
        <x:v>27.827541904739974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22.535999999999998</x:v>
      </x:c>
      <x:c r="S1122" s="8">
        <x:v>43840.92239860978</x:v>
      </x:c>
      <x:c r="T1122" s="12">
        <x:v>377895.48342026153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337710</x:v>
      </x:c>
      <x:c r="B1123" s="1">
        <x:v>44782.728837059185</x:v>
      </x:c>
      <x:c r="C1123" s="6">
        <x:v>18.681555395</x:v>
      </x:c>
      <x:c r="D1123" s="14" t="s">
        <x:v>94</x:v>
      </x:c>
      <x:c r="E1123" s="15">
        <x:v>44771.474846166166</x:v>
      </x:c>
      <x:c r="F1123" t="s">
        <x:v>99</x:v>
      </x:c>
      <x:c r="G1123" s="6">
        <x:v>83.04306032482158</x:v>
      </x:c>
      <x:c r="H1123" t="s">
        <x:v>97</x:v>
      </x:c>
      <x:c r="I1123" s="6">
        <x:v>27.84266358395098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22.528999999999996</x:v>
      </x:c>
      <x:c r="S1123" s="8">
        <x:v>43843.77917178765</x:v>
      </x:c>
      <x:c r="T1123" s="12">
        <x:v>377906.06875640043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337719</x:v>
      </x:c>
      <x:c r="B1124" s="1">
        <x:v>44782.72884851062</x:v>
      </x:c>
      <x:c r="C1124" s="6">
        <x:v>18.69804546</x:v>
      </x:c>
      <x:c r="D1124" s="14" t="s">
        <x:v>94</x:v>
      </x:c>
      <x:c r="E1124" s="15">
        <x:v>44771.474846166166</x:v>
      </x:c>
      <x:c r="F1124" t="s">
        <x:v>99</x:v>
      </x:c>
      <x:c r="G1124" s="6">
        <x:v>83.06130196310316</x:v>
      </x:c>
      <x:c r="H1124" t="s">
        <x:v>97</x:v>
      </x:c>
      <x:c r="I1124" s="6">
        <x:v>27.837673121649004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22.526999999999997</x:v>
      </x:c>
      <x:c r="S1124" s="8">
        <x:v>43849.71069356365</x:v>
      </x:c>
      <x:c r="T1124" s="12">
        <x:v>377899.20702312177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337728</x:v>
      </x:c>
      <x:c r="B1125" s="1">
        <x:v>44782.7288605104</x:v>
      </x:c>
      <x:c r="C1125" s="6">
        <x:v>18.715325141666668</x:v>
      </x:c>
      <x:c r="D1125" s="14" t="s">
        <x:v>94</x:v>
      </x:c>
      <x:c r="E1125" s="15">
        <x:v>44771.474846166166</x:v>
      </x:c>
      <x:c r="F1125" t="s">
        <x:v>99</x:v>
      </x:c>
      <x:c r="G1125" s="6">
        <x:v>83.10151780590265</x:v>
      </x:c>
      <x:c r="H1125" t="s">
        <x:v>97</x:v>
      </x:c>
      <x:c r="I1125" s="6">
        <x:v>27.83193109288004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22.522</x:v>
      </x:c>
      <x:c r="S1125" s="8">
        <x:v>43840.95629739627</x:v>
      </x:c>
      <x:c r="T1125" s="12">
        <x:v>377905.3215320524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337742</x:v>
      </x:c>
      <x:c r="B1126" s="1">
        <x:v>44782.72887176564</x:v>
      </x:c>
      <x:c r="C1126" s="6">
        <x:v>18.731532686666668</x:v>
      </x:c>
      <x:c r="D1126" s="14" t="s">
        <x:v>94</x:v>
      </x:c>
      <x:c r="E1126" s="15">
        <x:v>44771.474846166166</x:v>
      </x:c>
      <x:c r="F1126" t="s">
        <x:v>99</x:v>
      </x:c>
      <x:c r="G1126" s="6">
        <x:v>83.05925069719774</x:v>
      </x:c>
      <x:c r="H1126" t="s">
        <x:v>97</x:v>
      </x:c>
      <x:c r="I1126" s="6">
        <x:v>27.84022847792494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22.526999999999997</x:v>
      </x:c>
      <x:c r="S1126" s="8">
        <x:v>43837.17218965834</x:v>
      </x:c>
      <x:c r="T1126" s="12">
        <x:v>377902.80923161184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337752</x:v>
      </x:c>
      <x:c r="B1127" s="1">
        <x:v>44782.72888321219</x:v>
      </x:c>
      <x:c r="C1127" s="6">
        <x:v>18.748015731666666</x:v>
      </x:c>
      <x:c r="D1127" s="14" t="s">
        <x:v>94</x:v>
      </x:c>
      <x:c r="E1127" s="15">
        <x:v>44771.474846166166</x:v>
      </x:c>
      <x:c r="F1127" t="s">
        <x:v>99</x:v>
      </x:c>
      <x:c r="G1127" s="6">
        <x:v>83.14801833054993</x:v>
      </x:c>
      <x:c r="H1127" t="s">
        <x:v>97</x:v>
      </x:c>
      <x:c r="I1127" s="6">
        <x:v>27.845008502535165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22.514</x:v>
      </x:c>
      <x:c r="S1127" s="8">
        <x:v>43841.533953025</x:v>
      </x:c>
      <x:c r="T1127" s="12">
        <x:v>377908.3035894399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337756</x:v>
      </x:c>
      <x:c r="B1128" s="1">
        <x:v>44782.72889478294</x:v>
      </x:c>
      <x:c r="C1128" s="6">
        <x:v>18.764677595</x:v>
      </x:c>
      <x:c r="D1128" s="14" t="s">
        <x:v>94</x:v>
      </x:c>
      <x:c r="E1128" s="15">
        <x:v>44771.474846166166</x:v>
      </x:c>
      <x:c r="F1128" t="s">
        <x:v>99</x:v>
      </x:c>
      <x:c r="G1128" s="6">
        <x:v>83.04361511389428</x:v>
      </x:c>
      <x:c r="H1128" t="s">
        <x:v>97</x:v>
      </x:c>
      <x:c r="I1128" s="6">
        <x:v>27.850840743041772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22.528</x:v>
      </x:c>
      <x:c r="S1128" s="8">
        <x:v>43848.07436323306</x:v>
      </x:c>
      <x:c r="T1128" s="12">
        <x:v>377904.68594837503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337769</x:v>
      </x:c>
      <x:c r="B1129" s="1">
        <x:v>44782.7289069798</x:v>
      </x:c>
      <x:c r="C1129" s="6">
        <x:v>18.782241085</x:v>
      </x:c>
      <x:c r="D1129" s="14" t="s">
        <x:v>94</x:v>
      </x:c>
      <x:c r="E1129" s="15">
        <x:v>44771.474846166166</x:v>
      </x:c>
      <x:c r="F1129" t="s">
        <x:v>99</x:v>
      </x:c>
      <x:c r="G1129" s="6">
        <x:v>83.07040110268379</x:v>
      </x:c>
      <x:c r="H1129" t="s">
        <x:v>97</x:v>
      </x:c>
      <x:c r="I1129" s="6">
        <x:v>27.85294516220847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22.523999999999997</x:v>
      </x:c>
      <x:c r="S1129" s="8">
        <x:v>43847.34679126565</x:v>
      </x:c>
      <x:c r="T1129" s="12">
        <x:v>377904.84014413645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337778</x:v>
      </x:c>
      <x:c r="B1130" s="1">
        <x:v>44782.72891842333</x:v>
      </x:c>
      <x:c r="C1130" s="6">
        <x:v>18.79871977333333</x:v>
      </x:c>
      <x:c r="D1130" s="14" t="s">
        <x:v>94</x:v>
      </x:c>
      <x:c r="E1130" s="15">
        <x:v>44771.474846166166</x:v>
      </x:c>
      <x:c r="F1130" t="s">
        <x:v>99</x:v>
      </x:c>
      <x:c r="G1130" s="6">
        <x:v>83.07363505367556</x:v>
      </x:c>
      <x:c r="H1130" t="s">
        <x:v>97</x:v>
      </x:c>
      <x:c r="I1130" s="6">
        <x:v>27.84891670381603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22.523999999999997</x:v>
      </x:c>
      <x:c r="S1130" s="8">
        <x:v>43843.723004273954</x:v>
      </x:c>
      <x:c r="T1130" s="12">
        <x:v>377917.1709591597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337789</x:v>
      </x:c>
      <x:c r="B1131" s="1">
        <x:v>44782.728929895915</x:v>
      </x:c>
      <x:c r="C1131" s="6">
        <x:v>18.815240295</x:v>
      </x:c>
      <x:c r="D1131" s="14" t="s">
        <x:v>94</x:v>
      </x:c>
      <x:c r="E1131" s="15">
        <x:v>44771.474846166166</x:v>
      </x:c>
      <x:c r="F1131" t="s">
        <x:v>99</x:v>
      </x:c>
      <x:c r="G1131" s="6">
        <x:v>83.09995030885862</x:v>
      </x:c>
      <x:c r="H1131" t="s">
        <x:v>97</x:v>
      </x:c>
      <x:c r="I1131" s="6">
        <x:v>27.85162238429257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22.52</x:v>
      </x:c>
      <x:c r="S1131" s="8">
        <x:v>43849.83319946176</x:v>
      </x:c>
      <x:c r="T1131" s="12">
        <x:v>377907.8885612952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337791</x:v>
      </x:c>
      <x:c r="B1132" s="1">
        <x:v>44782.7289412316</x:v>
      </x:c>
      <x:c r="C1132" s="6">
        <x:v>18.831563683333332</x:v>
      </x:c>
      <x:c r="D1132" s="14" t="s">
        <x:v>94</x:v>
      </x:c>
      <x:c r="E1132" s="15">
        <x:v>44771.474846166166</x:v>
      </x:c>
      <x:c r="F1132" t="s">
        <x:v>99</x:v>
      </x:c>
      <x:c r="G1132" s="6">
        <x:v>83.06873520585756</x:v>
      </x:c>
      <x:c r="H1132" t="s">
        <x:v>97</x:v>
      </x:c>
      <x:c r="I1132" s="6">
        <x:v>27.84615089936142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22.525</x:v>
      </x:c>
      <x:c r="S1132" s="8">
        <x:v>43841.69781808675</x:v>
      </x:c>
      <x:c r="T1132" s="12">
        <x:v>377907.6646365936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337809</x:v>
      </x:c>
      <x:c r="B1133" s="1">
        <x:v>44782.72895267924</x:v>
      </x:c>
      <x:c r="C1133" s="6">
        <x:v>18.848048283333334</x:v>
      </x:c>
      <x:c r="D1133" s="14" t="s">
        <x:v>94</x:v>
      </x:c>
      <x:c r="E1133" s="15">
        <x:v>44771.474846166166</x:v>
      </x:c>
      <x:c r="F1133" t="s">
        <x:v>99</x:v>
      </x:c>
      <x:c r="G1133" s="6">
        <x:v>83.10205068449493</x:v>
      </x:c>
      <x:c r="H1133" t="s">
        <x:v>97</x:v>
      </x:c>
      <x:c r="I1133" s="6">
        <x:v>27.849006893130536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22.52</x:v>
      </x:c>
      <x:c r="S1133" s="8">
        <x:v>43847.61745603262</x:v>
      </x:c>
      <x:c r="T1133" s="12">
        <x:v>377899.80778126215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337803</x:v>
      </x:c>
      <x:c r="B1134" s="1">
        <x:v>44782.72896427246</x:v>
      </x:c>
      <x:c r="C1134" s="6">
        <x:v>18.86474251</x:v>
      </x:c>
      <x:c r="D1134" s="14" t="s">
        <x:v>94</x:v>
      </x:c>
      <x:c r="E1134" s="15">
        <x:v>44771.474846166166</x:v>
      </x:c>
      <x:c r="F1134" t="s">
        <x:v>99</x:v>
      </x:c>
      <x:c r="G1134" s="6">
        <x:v>83.06914619259814</x:v>
      </x:c>
      <x:c r="H1134" t="s">
        <x:v>97</x:v>
      </x:c>
      <x:c r="I1134" s="6">
        <x:v>27.854508445871488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22.523999999999997</x:v>
      </x:c>
      <x:c r="S1134" s="8">
        <x:v>43842.036016999344</x:v>
      </x:c>
      <x:c r="T1134" s="12">
        <x:v>377919.3390047803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337819</x:v>
      </x:c>
      <x:c r="B1135" s="1">
        <x:v>44782.72897578675</x:v>
      </x:c>
      <x:c r="C1135" s="6">
        <x:v>18.88132309</x:v>
      </x:c>
      <x:c r="D1135" s="14" t="s">
        <x:v>94</x:v>
      </x:c>
      <x:c r="E1135" s="15">
        <x:v>44771.474846166166</x:v>
      </x:c>
      <x:c r="F1135" t="s">
        <x:v>99</x:v>
      </x:c>
      <x:c r="G1135" s="6">
        <x:v>83.0308781617456</x:v>
      </x:c>
      <x:c r="H1135" t="s">
        <x:v>97</x:v>
      </x:c>
      <x:c r="I1135" s="6">
        <x:v>27.84010822582104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22.531</x:v>
      </x:c>
      <x:c r="S1135" s="8">
        <x:v>43850.21383718239</x:v>
      </x:c>
      <x:c r="T1135" s="12">
        <x:v>377913.1617132297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337833</x:v>
      </x:c>
      <x:c r="B1136" s="1">
        <x:v>44782.72898786099</x:v>
      </x:c>
      <x:c r="C1136" s="6">
        <x:v>18.898710003333335</x:v>
      </x:c>
      <x:c r="D1136" s="14" t="s">
        <x:v>94</x:v>
      </x:c>
      <x:c r="E1136" s="15">
        <x:v>44771.474846166166</x:v>
      </x:c>
      <x:c r="F1136" t="s">
        <x:v>99</x:v>
      </x:c>
      <x:c r="G1136" s="6">
        <x:v>83.09956276667025</x:v>
      </x:c>
      <x:c r="H1136" t="s">
        <x:v>97</x:v>
      </x:c>
      <x:c r="I1136" s="6">
        <x:v>27.843234781916635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22.520999999999997</x:v>
      </x:c>
      <x:c r="S1136" s="8">
        <x:v>43850.768018816205</x:v>
      </x:c>
      <x:c r="T1136" s="12">
        <x:v>377908.24970796925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337843</x:v>
      </x:c>
      <x:c r="B1137" s="1">
        <x:v>44782.72899895807</x:v>
      </x:c>
      <x:c r="C1137" s="6">
        <x:v>18.914689786666667</x:v>
      </x:c>
      <x:c r="D1137" s="14" t="s">
        <x:v>94</x:v>
      </x:c>
      <x:c r="E1137" s="15">
        <x:v>44771.474846166166</x:v>
      </x:c>
      <x:c r="F1137" t="s">
        <x:v>99</x:v>
      </x:c>
      <x:c r="G1137" s="6">
        <x:v>83.10052971407454</x:v>
      </x:c>
      <x:c r="H1137" t="s">
        <x:v>97</x:v>
      </x:c>
      <x:c r="I1137" s="6">
        <x:v>27.850900869285397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22.52</x:v>
      </x:c>
      <x:c r="S1137" s="8">
        <x:v>43848.658492632945</x:v>
      </x:c>
      <x:c r="T1137" s="12">
        <x:v>377907.55380723206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337845</x:v>
      </x:c>
      <x:c r="B1138" s="1">
        <x:v>44782.72901114088</x:v>
      </x:c>
      <x:c r="C1138" s="6">
        <x:v>18.932233038333333</x:v>
      </x:c>
      <x:c r="D1138" s="14" t="s">
        <x:v>94</x:v>
      </x:c>
      <x:c r="E1138" s="15">
        <x:v>44771.474846166166</x:v>
      </x:c>
      <x:c r="F1138" t="s">
        <x:v>99</x:v>
      </x:c>
      <x:c r="G1138" s="6">
        <x:v>83.10234209609526</x:v>
      </x:c>
      <x:c r="H1138" t="s">
        <x:v>97</x:v>
      </x:c>
      <x:c r="I1138" s="6">
        <x:v>27.857514762656137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22.519</x:v>
      </x:c>
      <x:c r="S1138" s="8">
        <x:v>43850.087775204025</x:v>
      </x:c>
      <x:c r="T1138" s="12">
        <x:v>377911.2371778385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337859</x:v>
      </x:c>
      <x:c r="B1139" s="1">
        <x:v>44782.729022716805</x:v>
      </x:c>
      <x:c r="C1139" s="6">
        <x:v>18.948902373333333</x:v>
      </x:c>
      <x:c r="D1139" s="14" t="s">
        <x:v>94</x:v>
      </x:c>
      <x:c r="E1139" s="15">
        <x:v>44771.474846166166</x:v>
      </x:c>
      <x:c r="F1139" t="s">
        <x:v>99</x:v>
      </x:c>
      <x:c r="G1139" s="6">
        <x:v>83.0394413917422</x:v>
      </x:c>
      <x:c r="H1139" t="s">
        <x:v>97</x:v>
      </x:c>
      <x:c r="I1139" s="6">
        <x:v>27.847173044220654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22.528999999999996</x:v>
      </x:c>
      <x:c r="S1139" s="8">
        <x:v>43855.83248560734</x:v>
      </x:c>
      <x:c r="T1139" s="12">
        <x:v>377914.86501594173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337870</x:v>
      </x:c>
      <x:c r="B1140" s="1">
        <x:v>44782.72903398174</x:v>
      </x:c>
      <x:c r="C1140" s="6">
        <x:v>18.965123878333333</x:v>
      </x:c>
      <x:c r="D1140" s="14" t="s">
        <x:v>94</x:v>
      </x:c>
      <x:c r="E1140" s="15">
        <x:v>44771.474846166166</x:v>
      </x:c>
      <x:c r="F1140" t="s">
        <x:v>99</x:v>
      </x:c>
      <x:c r="G1140" s="6">
        <x:v>83.10313605198128</x:v>
      </x:c>
      <x:c r="H1140" t="s">
        <x:v>97</x:v>
      </x:c>
      <x:c r="I1140" s="6">
        <x:v>27.838785452965112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22.520999999999997</x:v>
      </x:c>
      <x:c r="S1140" s="8">
        <x:v>43851.85974651329</x:v>
      </x:c>
      <x:c r="T1140" s="12">
        <x:v>377913.1609486139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337874</x:v>
      </x:c>
      <x:c r="B1141" s="1">
        <x:v>44782.7290451945</x:v>
      </x:c>
      <x:c r="C1141" s="6">
        <x:v>18.98127025166667</x:v>
      </x:c>
      <x:c r="D1141" s="14" t="s">
        <x:v>94</x:v>
      </x:c>
      <x:c r="E1141" s="15">
        <x:v>44771.474846166166</x:v>
      </x:c>
      <x:c r="F1141" t="s">
        <x:v>99</x:v>
      </x:c>
      <x:c r="G1141" s="6">
        <x:v>83.09132951864261</x:v>
      </x:c>
      <x:c r="H1141" t="s">
        <x:v>97</x:v>
      </x:c>
      <x:c r="I1141" s="6">
        <x:v>27.844617682656917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22.522</x:v>
      </x:c>
      <x:c r="S1141" s="8">
        <x:v>43851.825941499614</x:v>
      </x:c>
      <x:c r="T1141" s="12">
        <x:v>377912.45066395885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337885</x:v>
      </x:c>
      <x:c r="B1142" s="1">
        <x:v>44782.729056766395</x:v>
      </x:c>
      <x:c r="C1142" s="6">
        <x:v>18.997933788333334</x:v>
      </x:c>
      <x:c r="D1142" s="14" t="s">
        <x:v>94</x:v>
      </x:c>
      <x:c r="E1142" s="15">
        <x:v>44771.474846166166</x:v>
      </x:c>
      <x:c r="F1142" t="s">
        <x:v>99</x:v>
      </x:c>
      <x:c r="G1142" s="6">
        <x:v>83.06789032970434</x:v>
      </x:c>
      <x:c r="H1142" t="s">
        <x:v>97</x:v>
      </x:c>
      <x:c r="I1142" s="6">
        <x:v>27.838334507792297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22.525999999999996</x:v>
      </x:c>
      <x:c r="S1142" s="8">
        <x:v>43851.114385130444</x:v>
      </x:c>
      <x:c r="T1142" s="12">
        <x:v>377911.93556757865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337892</x:v>
      </x:c>
      <x:c r="B1143" s="1">
        <x:v>44782.729069018074</x:v>
      </x:c>
      <x:c r="C1143" s="6">
        <x:v>19.015576195</x:v>
      </x:c>
      <x:c r="D1143" s="14" t="s">
        <x:v>94</x:v>
      </x:c>
      <x:c r="E1143" s="15">
        <x:v>44771.474846166166</x:v>
      </x:c>
      <x:c r="F1143" t="s">
        <x:v>99</x:v>
      </x:c>
      <x:c r="G1143" s="6">
        <x:v>83.0523259799686</x:v>
      </x:c>
      <x:c r="H1143" t="s">
        <x:v>97</x:v>
      </x:c>
      <x:c r="I1143" s="6">
        <x:v>27.831119393271365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22.528999999999996</x:v>
      </x:c>
      <x:c r="S1143" s="8">
        <x:v>43852.43150659572</x:v>
      </x:c>
      <x:c r="T1143" s="12">
        <x:v>377918.87211270776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337904</x:v>
      </x:c>
      <x:c r="B1144" s="1">
        <x:v>44782.729080486315</x:v>
      </x:c>
      <x:c r="C1144" s="6">
        <x:v>19.032090461666666</x:v>
      </x:c>
      <x:c r="D1144" s="14" t="s">
        <x:v>94</x:v>
      </x:c>
      <x:c r="E1144" s="15">
        <x:v>44771.474846166166</x:v>
      </x:c>
      <x:c r="F1144" t="s">
        <x:v>99</x:v>
      </x:c>
      <x:c r="G1144" s="6">
        <x:v>83.06033670773947</x:v>
      </x:c>
      <x:c r="H1144" t="s">
        <x:v>97</x:v>
      </x:c>
      <x:c r="I1144" s="6">
        <x:v>27.847744242953922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22.525999999999996</x:v>
      </x:c>
      <x:c r="S1144" s="8">
        <x:v>43848.30907111933</x:v>
      </x:c>
      <x:c r="T1144" s="12">
        <x:v>377920.23911302176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337911</x:v>
      </x:c>
      <x:c r="B1145" s="1">
        <x:v>44782.72909166247</x:v>
      </x:c>
      <x:c r="C1145" s="6">
        <x:v>19.04818413</x:v>
      </x:c>
      <x:c r="D1145" s="14" t="s">
        <x:v>94</x:v>
      </x:c>
      <x:c r="E1145" s="15">
        <x:v>44771.474846166166</x:v>
      </x:c>
      <x:c r="F1145" t="s">
        <x:v>99</x:v>
      </x:c>
      <x:c r="G1145" s="6">
        <x:v>83.08481087812659</x:v>
      </x:c>
      <x:c r="H1145" t="s">
        <x:v>97</x:v>
      </x:c>
      <x:c r="I1145" s="6">
        <x:v>27.826128948135647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22.525</x:v>
      </x:c>
      <x:c r="S1145" s="8">
        <x:v>43851.22443601475</x:v>
      </x:c>
      <x:c r="T1145" s="12">
        <x:v>377922.51963690214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337917</x:v>
      </x:c>
      <x:c r="B1146" s="1">
        <x:v>44782.72910315005</x:v>
      </x:c>
      <x:c r="C1146" s="6">
        <x:v>19.064726235</x:v>
      </x:c>
      <x:c r="D1146" s="14" t="s">
        <x:v>94</x:v>
      </x:c>
      <x:c r="E1146" s="15">
        <x:v>44771.474846166166</x:v>
      </x:c>
      <x:c r="F1146" t="s">
        <x:v>99</x:v>
      </x:c>
      <x:c r="G1146" s="6">
        <x:v>83.07052162591073</x:v>
      </x:c>
      <x:c r="H1146" t="s">
        <x:v>97</x:v>
      </x:c>
      <x:c r="I1146" s="6">
        <x:v>27.826189073936348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22.526999999999997</x:v>
      </x:c>
      <x:c r="S1146" s="8">
        <x:v>43848.37011774257</x:v>
      </x:c>
      <x:c r="T1146" s="12">
        <x:v>377919.5066086202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337932</x:v>
      </x:c>
      <x:c r="B1147" s="1">
        <x:v>44782.729115270165</x:v>
      </x:c>
      <x:c r="C1147" s="6">
        <x:v>19.082179218333334</x:v>
      </x:c>
      <x:c r="D1147" s="14" t="s">
        <x:v>94</x:v>
      </x:c>
      <x:c r="E1147" s="15">
        <x:v>44771.474846166166</x:v>
      </x:c>
      <x:c r="F1147" t="s">
        <x:v>99</x:v>
      </x:c>
      <x:c r="G1147" s="6">
        <x:v>83.03695654178368</x:v>
      </x:c>
      <x:c r="H1147" t="s">
        <x:v>97</x:v>
      </x:c>
      <x:c r="I1147" s="6">
        <x:v>27.85026954378145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22.528999999999996</x:v>
      </x:c>
      <x:c r="S1147" s="8">
        <x:v>43851.81887769737</x:v>
      </x:c>
      <x:c r="T1147" s="12">
        <x:v>377921.15430671186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337941</x:v>
      </x:c>
      <x:c r="B1148" s="1">
        <x:v>44782.72912681469</x:v>
      </x:c>
      <x:c r="C1148" s="6">
        <x:v>19.098803323333332</x:v>
      </x:c>
      <x:c r="D1148" s="14" t="s">
        <x:v>94</x:v>
      </x:c>
      <x:c r="E1148" s="15">
        <x:v>44771.474846166166</x:v>
      </x:c>
      <x:c r="F1148" t="s">
        <x:v>99</x:v>
      </x:c>
      <x:c r="G1148" s="6">
        <x:v>83.05247004858461</x:v>
      </x:c>
      <x:c r="H1148" t="s">
        <x:v>97</x:v>
      </x:c>
      <x:c r="I1148" s="6">
        <x:v>27.848676198991143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22.526999999999997</x:v>
      </x:c>
      <x:c r="S1148" s="8">
        <x:v>43856.869515340215</x:v>
      </x:c>
      <x:c r="T1148" s="12">
        <x:v>377934.641526475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337946</x:v>
      </x:c>
      <x:c r="B1149" s="1">
        <x:v>44782.729138378556</x:v>
      </x:c>
      <x:c r="C1149" s="6">
        <x:v>19.115455296666667</x:v>
      </x:c>
      <x:c r="D1149" s="14" t="s">
        <x:v>94</x:v>
      </x:c>
      <x:c r="E1149" s="15">
        <x:v>44771.474846166166</x:v>
      </x:c>
      <x:c r="F1149" t="s">
        <x:v>99</x:v>
      </x:c>
      <x:c r="G1149" s="6">
        <x:v>83.04175800356768</x:v>
      </x:c>
      <x:c r="H1149" t="s">
        <x:v>97</x:v>
      </x:c>
      <x:c r="I1149" s="6">
        <x:v>27.862024242881944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22.526999999999997</x:v>
      </x:c>
      <x:c r="S1149" s="8">
        <x:v>43852.63001902143</x:v>
      </x:c>
      <x:c r="T1149" s="12">
        <x:v>377937.5229508539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337955</x:v>
      </x:c>
      <x:c r="B1150" s="1">
        <x:v>44782.72914978741</x:v>
      </x:c>
      <x:c r="C1150" s="6">
        <x:v>19.131884036666666</x:v>
      </x:c>
      <x:c r="D1150" s="14" t="s">
        <x:v>94</x:v>
      </x:c>
      <x:c r="E1150" s="15">
        <x:v>44771.474846166166</x:v>
      </x:c>
      <x:c r="F1150" t="s">
        <x:v>99</x:v>
      </x:c>
      <x:c r="G1150" s="6">
        <x:v>83.0263439256174</x:v>
      </x:c>
      <x:c r="H1150" t="s">
        <x:v>97</x:v>
      </x:c>
      <x:c r="I1150" s="6">
        <x:v>27.836891483646923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22.531999999999996</x:v>
      </x:c>
      <x:c r="S1150" s="8">
        <x:v>43853.98732566791</x:v>
      </x:c>
      <x:c r="T1150" s="12">
        <x:v>377943.8591700378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337962</x:v>
      </x:c>
      <x:c r="B1151" s="1">
        <x:v>44782.72916135961</x:v>
      </x:c>
      <x:c r="C1151" s="6">
        <x:v>19.148548016666666</x:v>
      </x:c>
      <x:c r="D1151" s="14" t="s">
        <x:v>94</x:v>
      </x:c>
      <x:c r="E1151" s="15">
        <x:v>44771.474846166166</x:v>
      </x:c>
      <x:c r="F1151" t="s">
        <x:v>99</x:v>
      </x:c>
      <x:c r="G1151" s="6">
        <x:v>83.05963690878558</x:v>
      </x:c>
      <x:c r="H1151" t="s">
        <x:v>97</x:v>
      </x:c>
      <x:c r="I1151" s="6">
        <x:v>27.848616072786626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22.525999999999996</x:v>
      </x:c>
      <x:c r="S1151" s="8">
        <x:v>43856.6880865733</x:v>
      </x:c>
      <x:c r="T1151" s="12">
        <x:v>377935.71735705866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337978</x:v>
      </x:c>
      <x:c r="B1152" s="1">
        <x:v>44782.72917293182</x:v>
      </x:c>
      <x:c r="C1152" s="6">
        <x:v>19.16521198</x:v>
      </x:c>
      <x:c r="D1152" s="14" t="s">
        <x:v>94</x:v>
      </x:c>
      <x:c r="E1152" s="15">
        <x:v>44771.474846166166</x:v>
      </x:c>
      <x:c r="F1152" t="s">
        <x:v>99</x:v>
      </x:c>
      <x:c r="G1152" s="6">
        <x:v>83.10347512703572</x:v>
      </x:c>
      <x:c r="H1152" t="s">
        <x:v>97</x:v>
      </x:c>
      <x:c r="I1152" s="6">
        <x:v>27.847233170398795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22.52</x:v>
      </x:c>
      <x:c r="S1152" s="8">
        <x:v>43862.02233401012</x:v>
      </x:c>
      <x:c r="T1152" s="12">
        <x:v>377948.7949169302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337986</x:v>
      </x:c>
      <x:c r="B1153" s="1">
        <x:v>44782.72918427628</x:v>
      </x:c>
      <x:c r="C1153" s="6">
        <x:v>19.181548005</x:v>
      </x:c>
      <x:c r="D1153" s="14" t="s">
        <x:v>94</x:v>
      </x:c>
      <x:c r="E1153" s="15">
        <x:v>44771.474846166166</x:v>
      </x:c>
      <x:c r="F1153" t="s">
        <x:v>99</x:v>
      </x:c>
      <x:c r="G1153" s="6">
        <x:v>83.0214471386118</x:v>
      </x:c>
      <x:c r="H1153" t="s">
        <x:v>97</x:v>
      </x:c>
      <x:c r="I1153" s="6">
        <x:v>27.842994277497837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22.531999999999996</x:v>
      </x:c>
      <x:c r="S1153" s="8">
        <x:v>43861.99665059514</x:v>
      </x:c>
      <x:c r="T1153" s="12">
        <x:v>377941.6623959422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337991</x:v>
      </x:c>
      <x:c r="B1154" s="1">
        <x:v>44782.72919596314</x:v>
      </x:c>
      <x:c r="C1154" s="6">
        <x:v>19.198377091666668</x:v>
      </x:c>
      <x:c r="D1154" s="14" t="s">
        <x:v>94</x:v>
      </x:c>
      <x:c r="E1154" s="15">
        <x:v>44771.474846166166</x:v>
      </x:c>
      <x:c r="F1154" t="s">
        <x:v>99</x:v>
      </x:c>
      <x:c r="G1154" s="6">
        <x:v>83.05999879625192</x:v>
      </x:c>
      <x:c r="H1154" t="s">
        <x:v>97</x:v>
      </x:c>
      <x:c r="I1154" s="6">
        <x:v>27.839296524234214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22.526999999999997</x:v>
      </x:c>
      <x:c r="S1154" s="8">
        <x:v>43854.300658053835</x:v>
      </x:c>
      <x:c r="T1154" s="12">
        <x:v>377949.38842319156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338003</x:v>
      </x:c>
      <x:c r="B1155" s="1">
        <x:v>44782.72920724021</x:v>
      </x:c>
      <x:c r="C1155" s="6">
        <x:v>19.21461608</x:v>
      </x:c>
      <x:c r="D1155" s="14" t="s">
        <x:v>94</x:v>
      </x:c>
      <x:c r="E1155" s="15">
        <x:v>44771.474846166166</x:v>
      </x:c>
      <x:c r="F1155" t="s">
        <x:v>99</x:v>
      </x:c>
      <x:c r="G1155" s="6">
        <x:v>83.0543523082566</x:v>
      </x:c>
      <x:c r="H1155" t="s">
        <x:v>97</x:v>
      </x:c>
      <x:c r="I1155" s="6">
        <x:v>27.83746268063078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22.528</x:v>
      </x:c>
      <x:c r="S1155" s="8">
        <x:v>43858.61482714774</x:v>
      </x:c>
      <x:c r="T1155" s="12">
        <x:v>377946.4367807265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338006</x:v>
      </x:c>
      <x:c r="B1156" s="1">
        <x:v>44782.72921889314</x:v>
      </x:c>
      <x:c r="C1156" s="6">
        <x:v>19.231396286666666</x:v>
      </x:c>
      <x:c r="D1156" s="14" t="s">
        <x:v>94</x:v>
      </x:c>
      <x:c r="E1156" s="15">
        <x:v>44771.474846166166</x:v>
      </x:c>
      <x:c r="F1156" t="s">
        <x:v>99</x:v>
      </x:c>
      <x:c r="G1156" s="6">
        <x:v>83.02091762885156</x:v>
      </x:c>
      <x:c r="H1156" t="s">
        <x:v>97</x:v>
      </x:c>
      <x:c r="I1156" s="6">
        <x:v>27.834787074547876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22.532999999999998</x:v>
      </x:c>
      <x:c r="S1156" s="8">
        <x:v>43861.803282822155</x:v>
      </x:c>
      <x:c r="T1156" s="12">
        <x:v>377937.5488888039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338023</x:v>
      </x:c>
      <x:c r="B1157" s="1">
        <x:v>44782.729230572</x:v>
      </x:c>
      <x:c r="C1157" s="6">
        <x:v>19.248213853333333</x:v>
      </x:c>
      <x:c r="D1157" s="14" t="s">
        <x:v>94</x:v>
      </x:c>
      <x:c r="E1157" s="15">
        <x:v>44771.474846166166</x:v>
      </x:c>
      <x:c r="F1157" t="s">
        <x:v>99</x:v>
      </x:c>
      <x:c r="G1157" s="6">
        <x:v>83.03743938803413</x:v>
      </x:c>
      <x:c r="H1157" t="s">
        <x:v>97</x:v>
      </x:c>
      <x:c r="I1157" s="6">
        <x:v>27.840799675475864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22.529999999999998</x:v>
      </x:c>
      <x:c r="S1157" s="8">
        <x:v>43856.723439018606</x:v>
      </x:c>
      <x:c r="T1157" s="12">
        <x:v>377944.318434298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338031</x:v>
      </x:c>
      <x:c r="B1158" s="1">
        <x:v>44782.72924229996</x:v>
      </x:c>
      <x:c r="C1158" s="6">
        <x:v>19.265102111666668</x:v>
      </x:c>
      <x:c r="D1158" s="14" t="s">
        <x:v>94</x:v>
      </x:c>
      <x:c r="E1158" s="15">
        <x:v>44771.474846166166</x:v>
      </x:c>
      <x:c r="F1158" t="s">
        <x:v>99</x:v>
      </x:c>
      <x:c r="G1158" s="6">
        <x:v>83.04865769057768</x:v>
      </x:c>
      <x:c r="H1158" t="s">
        <x:v>97</x:v>
      </x:c>
      <x:c r="I1158" s="6">
        <x:v>27.84455755652607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22.528</x:v>
      </x:c>
      <x:c r="S1158" s="8">
        <x:v>43862.08544072988</x:v>
      </x:c>
      <x:c r="T1158" s="12">
        <x:v>377948.9048604113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338039</x:v>
      </x:c>
      <x:c r="B1159" s="1">
        <x:v>44782.72925392412</x:v>
      </x:c>
      <x:c r="C1159" s="6">
        <x:v>19.281840906666666</x:v>
      </x:c>
      <x:c r="D1159" s="14" t="s">
        <x:v>94</x:v>
      </x:c>
      <x:c r="E1159" s="15">
        <x:v>44771.474846166166</x:v>
      </x:c>
      <x:c r="F1159" t="s">
        <x:v>99</x:v>
      </x:c>
      <x:c r="G1159" s="6">
        <x:v>83.0137056448866</x:v>
      </x:c>
      <x:c r="H1159" t="s">
        <x:v>97</x:v>
      </x:c>
      <x:c r="I1159" s="6">
        <x:v>27.843775916921004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22.532999999999998</x:v>
      </x:c>
      <x:c r="S1159" s="8">
        <x:v>43865.067936868414</x:v>
      </x:c>
      <x:c r="T1159" s="12">
        <x:v>377947.4001160588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338048</x:v>
      </x:c>
      <x:c r="B1160" s="1">
        <x:v>44782.729265476926</x:v>
      </x:c>
      <x:c r="C1160" s="6">
        <x:v>19.29847694</x:v>
      </x:c>
      <x:c r="D1160" s="14" t="s">
        <x:v>94</x:v>
      </x:c>
      <x:c r="E1160" s="15">
        <x:v>44771.474846166166</x:v>
      </x:c>
      <x:c r="F1160" t="s">
        <x:v>99</x:v>
      </x:c>
      <x:c r="G1160" s="6">
        <x:v>83.08309724325972</x:v>
      </x:c>
      <x:c r="H1160" t="s">
        <x:v>97</x:v>
      </x:c>
      <x:c r="I1160" s="6">
        <x:v>27.846000583967452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22.522999999999996</x:v>
      </x:c>
      <x:c r="S1160" s="8">
        <x:v>43855.147814145945</x:v>
      </x:c>
      <x:c r="T1160" s="12">
        <x:v>377954.000120402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338059</x:v>
      </x:c>
      <x:c r="B1161" s="1">
        <x:v>44782.72927704415</x:v>
      </x:c>
      <x:c r="C1161" s="6">
        <x:v>19.315133741666667</x:v>
      </x:c>
      <x:c r="D1161" s="14" t="s">
        <x:v>94</x:v>
      </x:c>
      <x:c r="E1161" s="15">
        <x:v>44771.474846166166</x:v>
      </x:c>
      <x:c r="F1161" t="s">
        <x:v>99</x:v>
      </x:c>
      <x:c r="G1161" s="6">
        <x:v>82.98484793105371</x:v>
      </x:c>
      <x:c r="H1161" t="s">
        <x:v>97</x:v>
      </x:c>
      <x:c r="I1161" s="6">
        <x:v>27.835418397139165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22.537999999999997</x:v>
      </x:c>
      <x:c r="S1161" s="8">
        <x:v>43863.941355292256</x:v>
      </x:c>
      <x:c r="T1161" s="12">
        <x:v>377958.1042343798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338063</x:v>
      </x:c>
      <x:c r="B1162" s="1">
        <x:v>44782.729288550465</x:v>
      </x:c>
      <x:c r="C1162" s="6">
        <x:v>19.331702843333332</x:v>
      </x:c>
      <x:c r="D1162" s="14" t="s">
        <x:v>94</x:v>
      </x:c>
      <x:c r="E1162" s="15">
        <x:v>44771.474846166166</x:v>
      </x:c>
      <x:c r="F1162" t="s">
        <x:v>99</x:v>
      </x:c>
      <x:c r="G1162" s="6">
        <x:v>83.05934722548315</x:v>
      </x:c>
      <x:c r="H1162" t="s">
        <x:v>97</x:v>
      </x:c>
      <x:c r="I1162" s="6">
        <x:v>27.84010822582104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22.526999999999997</x:v>
      </x:c>
      <x:c r="S1162" s="8">
        <x:v>43858.52848669869</x:v>
      </x:c>
      <x:c r="T1162" s="12">
        <x:v>377945.3265168332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338073</x:v>
      </x:c>
      <x:c r="B1163" s="1">
        <x:v>44782.72930011672</x:v>
      </x:c>
      <x:c r="C1163" s="6">
        <x:v>19.348358256666668</x:v>
      </x:c>
      <x:c r="D1163" s="14" t="s">
        <x:v>94</x:v>
      </x:c>
      <x:c r="E1163" s="15">
        <x:v>44771.474846166166</x:v>
      </x:c>
      <x:c r="F1163" t="s">
        <x:v>99</x:v>
      </x:c>
      <x:c r="G1163" s="6">
        <x:v>83.03989977553256</x:v>
      </x:c>
      <x:c r="H1163" t="s">
        <x:v>97</x:v>
      </x:c>
      <x:c r="I1163" s="6">
        <x:v>27.8466018455847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22.528999999999996</x:v>
      </x:c>
      <x:c r="S1163" s="8">
        <x:v>43861.514681252505</x:v>
      </x:c>
      <x:c r="T1163" s="12">
        <x:v>377951.01927766524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338079</x:v>
      </x:c>
      <x:c r="B1164" s="1">
        <x:v>44782.7293116501</x:v>
      </x:c>
      <x:c r="C1164" s="6">
        <x:v>19.364966318333334</x:v>
      </x:c>
      <x:c r="D1164" s="14" t="s">
        <x:v>94</x:v>
      </x:c>
      <x:c r="E1164" s="15">
        <x:v>44771.474846166166</x:v>
      </x:c>
      <x:c r="F1164" t="s">
        <x:v>99</x:v>
      </x:c>
      <x:c r="G1164" s="6">
        <x:v>83.04154034121832</x:v>
      </x:c>
      <x:c r="H1164" t="s">
        <x:v>97</x:v>
      </x:c>
      <x:c r="I1164" s="6">
        <x:v>27.84455755652607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22.528999999999996</x:v>
      </x:c>
      <x:c r="S1164" s="8">
        <x:v>43865.485503135125</x:v>
      </x:c>
      <x:c r="T1164" s="12">
        <x:v>377939.8999553334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338090</x:v>
      </x:c>
      <x:c r="B1165" s="1">
        <x:v>44782.72932334728</x:v>
      </x:c>
      <x:c r="C1165" s="6">
        <x:v>19.381810258333335</x:v>
      </x:c>
      <x:c r="D1165" s="14" t="s">
        <x:v>94</x:v>
      </x:c>
      <x:c r="E1165" s="15">
        <x:v>44771.474846166166</x:v>
      </x:c>
      <x:c r="F1165" t="s">
        <x:v>99</x:v>
      </x:c>
      <x:c r="G1165" s="6">
        <x:v>83.08155187043646</x:v>
      </x:c>
      <x:c r="H1165" t="s">
        <x:v>97</x:v>
      </x:c>
      <x:c r="I1165" s="6">
        <x:v>27.839056020097814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22.523999999999997</x:v>
      </x:c>
      <x:c r="S1165" s="8">
        <x:v>43859.81665450217</x:v>
      </x:c>
      <x:c r="T1165" s="12">
        <x:v>377959.69857955544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338103</x:v>
      </x:c>
      <x:c r="B1166" s="1">
        <x:v>44782.72933461298</x:v>
      </x:c>
      <x:c r="C1166" s="6">
        <x:v>19.398032865</x:v>
      </x:c>
      <x:c r="D1166" s="14" t="s">
        <x:v>94</x:v>
      </x:c>
      <x:c r="E1166" s="15">
        <x:v>44771.474846166166</x:v>
      </x:c>
      <x:c r="F1166" t="s">
        <x:v>99</x:v>
      </x:c>
      <x:c r="G1166" s="6">
        <x:v>83.04277071266</x:v>
      </x:c>
      <x:c r="H1166" t="s">
        <x:v>97</x:v>
      </x:c>
      <x:c r="I1166" s="6">
        <x:v>27.851892952460275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22.528</x:v>
      </x:c>
      <x:c r="S1166" s="8">
        <x:v>43860.50068883825</x:v>
      </x:c>
      <x:c r="T1166" s="12">
        <x:v>377950.07916674897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338110</x:v>
      </x:c>
      <x:c r="B1167" s="1">
        <x:v>44782.72934658424</x:v>
      </x:c>
      <x:c r="C1167" s="6">
        <x:v>19.415271476666668</x:v>
      </x:c>
      <x:c r="D1167" s="14" t="s">
        <x:v>94</x:v>
      </x:c>
      <x:c r="E1167" s="15">
        <x:v>44771.474846166166</x:v>
      </x:c>
      <x:c r="F1167" t="s">
        <x:v>99</x:v>
      </x:c>
      <x:c r="G1167" s="6">
        <x:v>83.0634979898193</x:v>
      </x:c>
      <x:c r="H1167" t="s">
        <x:v>97</x:v>
      </x:c>
      <x:c r="I1167" s="6">
        <x:v>27.843805979979606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22.525999999999996</x:v>
      </x:c>
      <x:c r="S1167" s="8">
        <x:v>43868.00134155262</x:v>
      </x:c>
      <x:c r="T1167" s="12">
        <x:v>377961.0647802369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338122</x:v>
      </x:c>
      <x:c r="B1168" s="1">
        <x:v>44782.72935796329</x:v>
      </x:c>
      <x:c r="C1168" s="6">
        <x:v>19.43165730833333</x:v>
      </x:c>
      <x:c r="D1168" s="14" t="s">
        <x:v>94</x:v>
      </x:c>
      <x:c r="E1168" s="15">
        <x:v>44771.474846166166</x:v>
      </x:c>
      <x:c r="F1168" t="s">
        <x:v>99</x:v>
      </x:c>
      <x:c r="G1168" s="6">
        <x:v>83.09075015195224</x:v>
      </x:c>
      <x:c r="H1168" t="s">
        <x:v>97</x:v>
      </x:c>
      <x:c r="I1168" s="6">
        <x:v>27.84533919631349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22.522</x:v>
      </x:c>
      <x:c r="S1168" s="8">
        <x:v>43864.23127894067</x:v>
      </x:c>
      <x:c r="T1168" s="12">
        <x:v>377962.2478411406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338126</x:v>
      </x:c>
      <x:c r="B1169" s="1">
        <x:v>44782.72936991696</x:v>
      </x:c>
      <x:c r="C1169" s="6">
        <x:v>19.448870598333333</x:v>
      </x:c>
      <x:c r="D1169" s="14" t="s">
        <x:v>94</x:v>
      </x:c>
      <x:c r="E1169" s="15">
        <x:v>44771.474846166166</x:v>
      </x:c>
      <x:c r="F1169" t="s">
        <x:v>99</x:v>
      </x:c>
      <x:c r="G1169" s="6">
        <x:v>83.05659624192197</x:v>
      </x:c>
      <x:c r="H1169" t="s">
        <x:v>97</x:v>
      </x:c>
      <x:c r="I1169" s="6">
        <x:v>27.843535412464007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22.526999999999997</x:v>
      </x:c>
      <x:c r="S1169" s="8">
        <x:v>43866.13417448579</x:v>
      </x:c>
      <x:c r="T1169" s="12">
        <x:v>377972.3841694617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338134</x:v>
      </x:c>
      <x:c r="B1170" s="1">
        <x:v>44782.72938098775</x:v>
      </x:c>
      <x:c r="C1170" s="6">
        <x:v>19.464812526666666</x:v>
      </x:c>
      <x:c r="D1170" s="14" t="s">
        <x:v>94</x:v>
      </x:c>
      <x:c r="E1170" s="15">
        <x:v>44771.474846166166</x:v>
      </x:c>
      <x:c r="F1170" t="s">
        <x:v>99</x:v>
      </x:c>
      <x:c r="G1170" s="6">
        <x:v>83.13789331062804</x:v>
      </x:c>
      <x:c r="H1170" t="s">
        <x:v>97</x:v>
      </x:c>
      <x:c r="I1170" s="6">
        <x:v>27.839867721626433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22.516</x:v>
      </x:c>
      <x:c r="S1170" s="8">
        <x:v>43861.47385952983</x:v>
      </x:c>
      <x:c r="T1170" s="12">
        <x:v>377953.06849156175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338145</x:v>
      </x:c>
      <x:c r="B1171" s="1">
        <x:v>44782.72939249586</x:v>
      </x:c>
      <x:c r="C1171" s="6">
        <x:v>19.481384216666665</x:v>
      </x:c>
      <x:c r="D1171" s="14" t="s">
        <x:v>94</x:v>
      </x:c>
      <x:c r="E1171" s="15">
        <x:v>44771.474846166166</x:v>
      </x:c>
      <x:c r="F1171" t="s">
        <x:v>99</x:v>
      </x:c>
      <x:c r="G1171" s="6">
        <x:v>83.0356056069056</x:v>
      </x:c>
      <x:c r="H1171" t="s">
        <x:v>97</x:v>
      </x:c>
      <x:c r="I1171" s="6">
        <x:v>27.851953078722545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22.528999999999996</x:v>
      </x:c>
      <x:c r="S1171" s="8">
        <x:v>43861.74031509961</x:v>
      </x:c>
      <x:c r="T1171" s="12">
        <x:v>377964.0913432275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338156</x:v>
      </x:c>
      <x:c r="B1172" s="1">
        <x:v>44782.72940442651</x:v>
      </x:c>
      <x:c r="C1172" s="6">
        <x:v>19.498564346666665</x:v>
      </x:c>
      <x:c r="D1172" s="14" t="s">
        <x:v>94</x:v>
      </x:c>
      <x:c r="E1172" s="15">
        <x:v>44771.474846166166</x:v>
      </x:c>
      <x:c r="F1172" t="s">
        <x:v>99</x:v>
      </x:c>
      <x:c r="G1172" s="6">
        <x:v>83.0149598286761</x:v>
      </x:c>
      <x:c r="H1172" t="s">
        <x:v>97</x:v>
      </x:c>
      <x:c r="I1172" s="6">
        <x:v>27.842212638257024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22.532999999999998</x:v>
      </x:c>
      <x:c r="S1172" s="8">
        <x:v>43870.66970194311</x:v>
      </x:c>
      <x:c r="T1172" s="12">
        <x:v>377950.11956633424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338159</x:v>
      </x:c>
      <x:c r="B1173" s="1">
        <x:v>44782.72941617389</x:v>
      </x:c>
      <x:c r="C1173" s="6">
        <x:v>19.51548057666667</x:v>
      </x:c>
      <x:c r="D1173" s="14" t="s">
        <x:v>94</x:v>
      </x:c>
      <x:c r="E1173" s="15">
        <x:v>44771.474846166166</x:v>
      </x:c>
      <x:c r="F1173" t="s">
        <x:v>99</x:v>
      </x:c>
      <x:c r="G1173" s="6">
        <x:v>83.0601443095763</x:v>
      </x:c>
      <x:c r="H1173" t="s">
        <x:v>97</x:v>
      </x:c>
      <x:c r="I1173" s="6">
        <x:v>27.85685337273253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22.525</x:v>
      </x:c>
      <x:c r="S1173" s="8">
        <x:v>43864.08846558646</x:v>
      </x:c>
      <x:c r="T1173" s="12">
        <x:v>377950.05078588537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338160</x:v>
      </x:c>
      <x:c r="B1174" s="1">
        <x:v>44782.729427515354</x:v>
      </x:c>
      <x:c r="C1174" s="6">
        <x:v>19.531812271666666</x:v>
      </x:c>
      <x:c r="D1174" s="14" t="s">
        <x:v>94</x:v>
      </x:c>
      <x:c r="E1174" s="15">
        <x:v>44771.474846166166</x:v>
      </x:c>
      <x:c r="F1174" t="s">
        <x:v>99</x:v>
      </x:c>
      <x:c r="G1174" s="6">
        <x:v>83.04774082085842</x:v>
      </x:c>
      <x:c r="H1174" t="s">
        <x:v>97</x:v>
      </x:c>
      <x:c r="I1174" s="6">
        <x:v>27.845699953199528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22.528</x:v>
      </x:c>
      <x:c r="S1174" s="8">
        <x:v>43864.612896505205</x:v>
      </x:c>
      <x:c r="T1174" s="12">
        <x:v>377959.1842190153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338183</x:v>
      </x:c>
      <x:c r="B1175" s="1">
        <x:v>44782.72943878731</x:v>
      </x:c>
      <x:c r="C1175" s="6">
        <x:v>19.548043908333334</x:v>
      </x:c>
      <x:c r="D1175" s="14" t="s">
        <x:v>94</x:v>
      </x:c>
      <x:c r="E1175" s="15">
        <x:v>44771.474846166166</x:v>
      </x:c>
      <x:c r="F1175" t="s">
        <x:v>99</x:v>
      </x:c>
      <x:c r="G1175" s="6">
        <x:v>83.09927234269563</x:v>
      </x:c>
      <x:c r="H1175" t="s">
        <x:v>97</x:v>
      </x:c>
      <x:c r="I1175" s="6">
        <x:v>27.83472694859256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22.522</x:v>
      </x:c>
      <x:c r="S1175" s="8">
        <x:v>43862.86069582358</x:v>
      </x:c>
      <x:c r="T1175" s="12">
        <x:v>377958.40849883255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338189</x:v>
      </x:c>
      <x:c r="B1176" s="1">
        <x:v>44782.72945030828</x:v>
      </x:c>
      <x:c r="C1176" s="6">
        <x:v>19.564634093333332</x:v>
      </x:c>
      <x:c r="D1176" s="14" t="s">
        <x:v>94</x:v>
      </x:c>
      <x:c r="E1176" s="15">
        <x:v>44771.474846166166</x:v>
      </x:c>
      <x:c r="F1176" t="s">
        <x:v>99</x:v>
      </x:c>
      <x:c r="G1176" s="6">
        <x:v>83.01621404374451</x:v>
      </x:c>
      <x:c r="H1176" t="s">
        <x:v>97</x:v>
      </x:c>
      <x:c r="I1176" s="6">
        <x:v>27.84064936032155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22.532999999999998</x:v>
      </x:c>
      <x:c r="S1176" s="8">
        <x:v>43867.48087118231</x:v>
      </x:c>
      <x:c r="T1176" s="12">
        <x:v>377968.88727555913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338195</x:v>
      </x:c>
      <x:c r="B1177" s="1">
        <x:v>44782.72946192858</x:v>
      </x:c>
      <x:c r="C1177" s="6">
        <x:v>19.58136733</x:v>
      </x:c>
      <x:c r="D1177" s="14" t="s">
        <x:v>94</x:v>
      </x:c>
      <x:c r="E1177" s="15">
        <x:v>44771.474846166166</x:v>
      </x:c>
      <x:c r="F1177" t="s">
        <x:v>99</x:v>
      </x:c>
      <x:c r="G1177" s="6">
        <x:v>83.08469036808356</x:v>
      </x:c>
      <x:c r="H1177" t="s">
        <x:v>97</x:v>
      </x:c>
      <x:c r="I1177" s="6">
        <x:v>27.84401642139528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22.522999999999996</x:v>
      </x:c>
      <x:c r="S1177" s="8">
        <x:v>43869.354706076396</x:v>
      </x:c>
      <x:c r="T1177" s="12">
        <x:v>377970.2282136578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338211</x:v>
      </x:c>
      <x:c r="B1178" s="1">
        <x:v>44782.7294735278</x:v>
      </x:c>
      <x:c r="C1178" s="6">
        <x:v>19.598070193333335</x:v>
      </x:c>
      <x:c r="D1178" s="14" t="s">
        <x:v>94</x:v>
      </x:c>
      <x:c r="E1178" s="15">
        <x:v>44771.474846166166</x:v>
      </x:c>
      <x:c r="F1178" t="s">
        <x:v>99</x:v>
      </x:c>
      <x:c r="G1178" s="6">
        <x:v>83.1461079402858</x:v>
      </x:c>
      <x:c r="H1178" t="s">
        <x:v>97</x:v>
      </x:c>
      <x:c r="I1178" s="6">
        <x:v>27.838514885854238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22.514999999999997</x:v>
      </x:c>
      <x:c r="S1178" s="8">
        <x:v>43867.283344831136</x:v>
      </x:c>
      <x:c r="T1178" s="12">
        <x:v>377969.12492756644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338219</x:v>
      </x:c>
      <x:c r="B1179" s="1">
        <x:v>44782.72948565244</x:v>
      </x:c>
      <x:c r="C1179" s="6">
        <x:v>19.61552968</x:v>
      </x:c>
      <x:c r="D1179" s="14" t="s">
        <x:v>94</x:v>
      </x:c>
      <x:c r="E1179" s="15">
        <x:v>44771.474846166166</x:v>
      </x:c>
      <x:c r="F1179" t="s">
        <x:v>99</x:v>
      </x:c>
      <x:c r="G1179" s="6">
        <x:v>83.03910363793804</x:v>
      </x:c>
      <x:c r="H1179" t="s">
        <x:v>97</x:v>
      </x:c>
      <x:c r="I1179" s="6">
        <x:v>27.847593927488106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22.528999999999996</x:v>
      </x:c>
      <x:c r="S1179" s="8">
        <x:v>43869.224377368286</x:v>
      </x:c>
      <x:c r="T1179" s="12">
        <x:v>377983.6110261347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338222</x:v>
      </x:c>
      <x:c r="B1180" s="1">
        <x:v>44782.72949721002</x:v>
      </x:c>
      <x:c r="C1180" s="6">
        <x:v>19.632172595</x:v>
      </x:c>
      <x:c r="D1180" s="14" t="s">
        <x:v>94</x:v>
      </x:c>
      <x:c r="E1180" s="15">
        <x:v>44771.474846166166</x:v>
      </x:c>
      <x:c r="F1180" t="s">
        <x:v>99</x:v>
      </x:c>
      <x:c r="G1180" s="6">
        <x:v>83.03104645864624</x:v>
      </x:c>
      <x:c r="H1180" t="s">
        <x:v>97</x:v>
      </x:c>
      <x:c r="I1180" s="6">
        <x:v>27.848766388298372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22.529999999999998</x:v>
      </x:c>
      <x:c r="S1180" s="8">
        <x:v>43871.027465055886</x:v>
      </x:c>
      <x:c r="T1180" s="12">
        <x:v>377970.988169471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338234</x:v>
      </x:c>
      <x:c r="B1181" s="1">
        <x:v>44782.72950853094</x:v>
      </x:c>
      <x:c r="C1181" s="6">
        <x:v>19.64847472</x:v>
      </x:c>
      <x:c r="D1181" s="14" t="s">
        <x:v>94</x:v>
      </x:c>
      <x:c r="E1181" s="15">
        <x:v>44771.474846166166</x:v>
      </x:c>
      <x:c r="F1181" t="s">
        <x:v>99</x:v>
      </x:c>
      <x:c r="G1181" s="6">
        <x:v>83.04624520427922</x:v>
      </x:c>
      <x:c r="H1181" t="s">
        <x:v>97</x:v>
      </x:c>
      <x:c r="I1181" s="6">
        <x:v>27.856432488303653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22.526999999999997</x:v>
      </x:c>
      <x:c r="S1181" s="8">
        <x:v>43872.80876305622</x:v>
      </x:c>
      <x:c r="T1181" s="12">
        <x:v>377979.43146858085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338248</x:v>
      </x:c>
      <x:c r="B1182" s="1">
        <x:v>44782.729519721855</x:v>
      </x:c>
      <x:c r="C1182" s="6">
        <x:v>19.664589636666665</x:v>
      </x:c>
      <x:c r="D1182" s="14" t="s">
        <x:v>94</x:v>
      </x:c>
      <x:c r="E1182" s="15">
        <x:v>44771.474846166166</x:v>
      </x:c>
      <x:c r="F1182" t="s">
        <x:v>99</x:v>
      </x:c>
      <x:c r="G1182" s="6">
        <x:v>83.06306360341193</x:v>
      </x:c>
      <x:c r="H1182" t="s">
        <x:v>97</x:v>
      </x:c>
      <x:c r="I1182" s="6">
        <x:v>27.84434711507629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22.525999999999996</x:v>
      </x:c>
      <x:c r="S1182" s="8">
        <x:v>43869.26602891545</x:v>
      </x:c>
      <x:c r="T1182" s="12">
        <x:v>377976.823644202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338252</x:v>
      </x:c>
      <x:c r="B1183" s="1">
        <x:v>44782.72953184984</x:v>
      </x:c>
      <x:c r="C1183" s="6">
        <x:v>19.682053941666666</x:v>
      </x:c>
      <x:c r="D1183" s="14" t="s">
        <x:v>94</x:v>
      </x:c>
      <x:c r="E1183" s="15">
        <x:v>44771.474846166166</x:v>
      </x:c>
      <x:c r="F1183" t="s">
        <x:v>99</x:v>
      </x:c>
      <x:c r="G1183" s="6">
        <x:v>83.04388065251402</x:v>
      </x:c>
      <x:c r="H1183" t="s">
        <x:v>97</x:v>
      </x:c>
      <x:c r="I1183" s="6">
        <x:v>27.841641440465537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22.528999999999996</x:v>
      </x:c>
      <x:c r="S1183" s="8">
        <x:v>43872.94161458242</x:v>
      </x:c>
      <x:c r="T1183" s="12">
        <x:v>377977.2140442072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338258</x:v>
      </x:c>
      <x:c r="B1184" s="1">
        <x:v>44782.72954309207</x:v>
      </x:c>
      <x:c r="C1184" s="6">
        <x:v>19.698242751666665</x:v>
      </x:c>
      <x:c r="D1184" s="14" t="s">
        <x:v>94</x:v>
      </x:c>
      <x:c r="E1184" s="15">
        <x:v>44771.474846166166</x:v>
      </x:c>
      <x:c r="F1184" t="s">
        <x:v>99</x:v>
      </x:c>
      <x:c r="G1184" s="6">
        <x:v>83.05213229589195</x:v>
      </x:c>
      <x:c r="H1184" t="s">
        <x:v>97</x:v>
      </x:c>
      <x:c r="I1184" s="6">
        <x:v>27.84022847792494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22.528</x:v>
      </x:c>
      <x:c r="S1184" s="8">
        <x:v>43870.36814108463</x:v>
      </x:c>
      <x:c r="T1184" s="12">
        <x:v>377980.7995150654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338274</x:v>
      </x:c>
      <x:c r="B1185" s="1">
        <x:v>44782.72955455578</x:v>
      </x:c>
      <x:c r="C1185" s="6">
        <x:v>19.714750498333334</x:v>
      </x:c>
      <x:c r="D1185" s="14" t="s">
        <x:v>94</x:v>
      </x:c>
      <x:c r="E1185" s="15">
        <x:v>44771.474846166166</x:v>
      </x:c>
      <x:c r="F1185" t="s">
        <x:v>99</x:v>
      </x:c>
      <x:c r="G1185" s="6">
        <x:v>83.0270904866829</x:v>
      </x:c>
      <x:c r="H1185" t="s">
        <x:v>97</x:v>
      </x:c>
      <x:c r="I1185" s="6">
        <x:v>27.853696740801297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22.529999999999998</x:v>
      </x:c>
      <x:c r="S1185" s="8">
        <x:v>43873.37933191856</x:v>
      </x:c>
      <x:c r="T1185" s="12">
        <x:v>377987.431636594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338278</x:v>
      </x:c>
      <x:c r="B1186" s="1">
        <x:v>44782.72956661179</x:v>
      </x:c>
      <x:c r="C1186" s="6">
        <x:v>19.732111161666666</x:v>
      </x:c>
      <x:c r="D1186" s="14" t="s">
        <x:v>94</x:v>
      </x:c>
      <x:c r="E1186" s="15">
        <x:v>44771.474846166166</x:v>
      </x:c>
      <x:c r="F1186" t="s">
        <x:v>99</x:v>
      </x:c>
      <x:c r="G1186" s="6">
        <x:v>83.02615007011238</x:v>
      </x:c>
      <x:c r="H1186" t="s">
        <x:v>97</x:v>
      </x:c>
      <x:c r="I1186" s="6">
        <x:v>27.846000583967452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22.531</x:v>
      </x:c>
      <x:c r="S1186" s="8">
        <x:v>43878.1344945065</x:v>
      </x:c>
      <x:c r="T1186" s="12">
        <x:v>377996.81354606664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338285</x:v>
      </x:c>
      <x:c r="B1187" s="1">
        <x:v>44782.72957816878</x:v>
      </x:c>
      <x:c r="C1187" s="6">
        <x:v>19.748753213333334</x:v>
      </x:c>
      <x:c r="D1187" s="14" t="s">
        <x:v>94</x:v>
      </x:c>
      <x:c r="E1187" s="15">
        <x:v>44771.474846166166</x:v>
      </x:c>
      <x:c r="F1187" t="s">
        <x:v>99</x:v>
      </x:c>
      <x:c r="G1187" s="6">
        <x:v>83.00929213142248</x:v>
      </x:c>
      <x:c r="H1187" t="s">
        <x:v>97</x:v>
      </x:c>
      <x:c r="I1187" s="6">
        <x:v>27.84927746108724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22.532999999999998</x:v>
      </x:c>
      <x:c r="S1187" s="8">
        <x:v>43873.86752899279</x:v>
      </x:c>
      <x:c r="T1187" s="12">
        <x:v>377990.71350628854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338294</x:v>
      </x:c>
      <x:c r="B1188" s="1">
        <x:v>44782.72958929975</x:v>
      </x:c>
      <x:c r="C1188" s="6">
        <x:v>19.764781813333332</x:v>
      </x:c>
      <x:c r="D1188" s="14" t="s">
        <x:v>94</x:v>
      </x:c>
      <x:c r="E1188" s="15">
        <x:v>44771.474846166166</x:v>
      </x:c>
      <x:c r="F1188" t="s">
        <x:v>99</x:v>
      </x:c>
      <x:c r="G1188" s="6">
        <x:v>83.05922739042414</x:v>
      </x:c>
      <x:c r="H1188" t="s">
        <x:v>97</x:v>
      </x:c>
      <x:c r="I1188" s="6">
        <x:v>27.85799577359103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22.525</x:v>
      </x:c>
      <x:c r="S1188" s="8">
        <x:v>43879.418338535186</x:v>
      </x:c>
      <x:c r="T1188" s="12">
        <x:v>377995.3550244573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338304</x:v>
      </x:c>
      <x:c r="B1189" s="1">
        <x:v>44782.729600896</x:v>
      </x:c>
      <x:c r="C1189" s="6">
        <x:v>19.781480413333334</x:v>
      </x:c>
      <x:c r="D1189" s="14" t="s">
        <x:v>94</x:v>
      </x:c>
      <x:c r="E1189" s="15">
        <x:v>44771.474846166166</x:v>
      </x:c>
      <x:c r="F1189" t="s">
        <x:v>99</x:v>
      </x:c>
      <x:c r="G1189" s="6">
        <x:v>83.05664562888781</x:v>
      </x:c>
      <x:c r="H1189" t="s">
        <x:v>97</x:v>
      </x:c>
      <x:c r="I1189" s="6">
        <x:v>27.861212535993673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22.525</x:v>
      </x:c>
      <x:c r="S1189" s="8">
        <x:v>43873.06346105751</x:v>
      </x:c>
      <x:c r="T1189" s="12">
        <x:v>377998.9196488362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338316</x:v>
      </x:c>
      <x:c r="B1190" s="1">
        <x:v>44782.729612338146</x:v>
      </x:c>
      <x:c r="C1190" s="6">
        <x:v>19.797957105</x:v>
      </x:c>
      <x:c r="D1190" s="14" t="s">
        <x:v>94</x:v>
      </x:c>
      <x:c r="E1190" s="15">
        <x:v>44771.474846166166</x:v>
      </x:c>
      <x:c r="F1190" t="s">
        <x:v>99</x:v>
      </x:c>
      <x:c r="G1190" s="6">
        <x:v>83.00485489090667</x:v>
      </x:c>
      <x:c r="H1190" t="s">
        <x:v>97</x:v>
      </x:c>
      <x:c r="I1190" s="6">
        <x:v>27.854809077428854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22.532999999999998</x:v>
      </x:c>
      <x:c r="S1190" s="8">
        <x:v>43879.04920489822</x:v>
      </x:c>
      <x:c r="T1190" s="12">
        <x:v>378002.7773287033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338323</x:v>
      </x:c>
      <x:c r="B1191" s="1">
        <x:v>44782.729623877065</x:v>
      </x:c>
      <x:c r="C1191" s="6">
        <x:v>19.81457315</x:v>
      </x:c>
      <x:c r="D1191" s="14" t="s">
        <x:v>94</x:v>
      </x:c>
      <x:c r="E1191" s="15">
        <x:v>44771.474846166166</x:v>
      </x:c>
      <x:c r="F1191" t="s">
        <x:v>99</x:v>
      </x:c>
      <x:c r="G1191" s="6">
        <x:v>83.05215642593492</x:v>
      </x:c>
      <x:c r="H1191" t="s">
        <x:v>97</x:v>
      </x:c>
      <x:c r="I1191" s="6">
        <x:v>27.84019841489817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22.528</x:v>
      </x:c>
      <x:c r="S1191" s="8">
        <x:v>43877.64420557921</x:v>
      </x:c>
      <x:c r="T1191" s="12">
        <x:v>377998.5281563618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338335</x:v>
      </x:c>
      <x:c r="B1192" s="1">
        <x:v>44782.729635751886</x:v>
      </x:c>
      <x:c r="C1192" s="6">
        <x:v>19.831672891666667</x:v>
      </x:c>
      <x:c r="D1192" s="14" t="s">
        <x:v>94</x:v>
      </x:c>
      <x:c r="E1192" s="15">
        <x:v>44771.474846166166</x:v>
      </x:c>
      <x:c r="F1192" t="s">
        <x:v>99</x:v>
      </x:c>
      <x:c r="G1192" s="6">
        <x:v>83.01650348243344</x:v>
      </x:c>
      <x:c r="H1192" t="s">
        <x:v>97</x:v>
      </x:c>
      <x:c r="I1192" s="6">
        <x:v>27.840288603978024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22.532999999999998</x:v>
      </x:c>
      <x:c r="S1192" s="8">
        <x:v>43878.61428271313</x:v>
      </x:c>
      <x:c r="T1192" s="12">
        <x:v>378007.4367128563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338342</x:v>
      </x:c>
      <x:c r="B1193" s="1">
        <x:v>44782.72964708662</x:v>
      </x:c>
      <x:c r="C1193" s="6">
        <x:v>19.847994903333333</x:v>
      </x:c>
      <x:c r="D1193" s="14" t="s">
        <x:v>94</x:v>
      </x:c>
      <x:c r="E1193" s="15">
        <x:v>44771.474846166166</x:v>
      </x:c>
      <x:c r="F1193" t="s">
        <x:v>99</x:v>
      </x:c>
      <x:c r="G1193" s="6">
        <x:v>83.03220430654576</x:v>
      </x:c>
      <x:c r="H1193" t="s">
        <x:v>97</x:v>
      </x:c>
      <x:c r="I1193" s="6">
        <x:v>27.85619198293898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22.528999999999996</x:v>
      </x:c>
      <x:c r="S1193" s="8">
        <x:v>43874.71882832017</x:v>
      </x:c>
      <x:c r="T1193" s="12">
        <x:v>377994.8297842647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338354</x:v>
      </x:c>
      <x:c r="B1194" s="1">
        <x:v>44782.72965903084</x:v>
      </x:c>
      <x:c r="C1194" s="6">
        <x:v>19.86519458</x:v>
      </x:c>
      <x:c r="D1194" s="14" t="s">
        <x:v>94</x:v>
      </x:c>
      <x:c r="E1194" s="15">
        <x:v>44771.474846166166</x:v>
      </x:c>
      <x:c r="F1194" t="s">
        <x:v>99</x:v>
      </x:c>
      <x:c r="G1194" s="6">
        <x:v>83.08283172735796</x:v>
      </x:c>
      <x:c r="H1194" t="s">
        <x:v>97</x:v>
      </x:c>
      <x:c r="I1194" s="6">
        <x:v>27.846331277844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22.522999999999996</x:v>
      </x:c>
      <x:c r="S1194" s="8">
        <x:v>43871.62469667804</x:v>
      </x:c>
      <x:c r="T1194" s="12">
        <x:v>377996.96003530873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338364</x:v>
      </x:c>
      <x:c r="B1195" s="1">
        <x:v>44782.72967019662</x:v>
      </x:c>
      <x:c r="C1195" s="6">
        <x:v>19.881273306666667</x:v>
      </x:c>
      <x:c r="D1195" s="14" t="s">
        <x:v>94</x:v>
      </x:c>
      <x:c r="E1195" s="15">
        <x:v>44771.474846166166</x:v>
      </x:c>
      <x:c r="F1195" t="s">
        <x:v>99</x:v>
      </x:c>
      <x:c r="G1195" s="6">
        <x:v>83.04856133544358</x:v>
      </x:c>
      <x:c r="H1195" t="s">
        <x:v>97</x:v>
      </x:c>
      <x:c r="I1195" s="6">
        <x:v>27.853546425069453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22.526999999999997</x:v>
      </x:c>
      <x:c r="S1195" s="8">
        <x:v>43879.47646963954</x:v>
      </x:c>
      <x:c r="T1195" s="12">
        <x:v>378002.36142841855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338372</x:v>
      </x:c>
      <x:c r="B1196" s="1">
        <x:v>44782.72968198629</x:v>
      </x:c>
      <x:c r="C1196" s="6">
        <x:v>19.898250423333334</x:v>
      </x:c>
      <x:c r="D1196" s="14" t="s">
        <x:v>94</x:v>
      </x:c>
      <x:c r="E1196" s="15">
        <x:v>44771.474846166166</x:v>
      </x:c>
      <x:c r="F1196" t="s">
        <x:v>99</x:v>
      </x:c>
      <x:c r="G1196" s="6">
        <x:v>83.02501613793235</x:v>
      </x:c>
      <x:c r="H1196" t="s">
        <x:v>97</x:v>
      </x:c>
      <x:c r="I1196" s="6">
        <x:v>27.856282172448573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22.529999999999998</x:v>
      </x:c>
      <x:c r="S1196" s="8">
        <x:v>43874.56741738469</x:v>
      </x:c>
      <x:c r="T1196" s="12">
        <x:v>378007.44141756144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338380</x:v>
      </x:c>
      <x:c r="B1197" s="1">
        <x:v>44782.729693419045</x:v>
      </x:c>
      <x:c r="C1197" s="6">
        <x:v>19.9147136</x:v>
      </x:c>
      <x:c r="D1197" s="14" t="s">
        <x:v>94</x:v>
      </x:c>
      <x:c r="E1197" s="15">
        <x:v>44771.474846166166</x:v>
      </x:c>
      <x:c r="F1197" t="s">
        <x:v>99</x:v>
      </x:c>
      <x:c r="G1197" s="6">
        <x:v>83.03300033495148</x:v>
      </x:c>
      <x:c r="H1197" t="s">
        <x:v>97</x:v>
      </x:c>
      <x:c r="I1197" s="6">
        <x:v>27.855199898493538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22.528999999999996</x:v>
      </x:c>
      <x:c r="S1197" s="8">
        <x:v>43881.445166087935</x:v>
      </x:c>
      <x:c r="T1197" s="12">
        <x:v>378007.27070049546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338388</x:v>
      </x:c>
      <x:c r="B1198" s="1">
        <x:v>44782.72970523832</x:v>
      </x:c>
      <x:c r="C1198" s="6">
        <x:v>19.931733361666666</x:v>
      </x:c>
      <x:c r="D1198" s="14" t="s">
        <x:v>94</x:v>
      </x:c>
      <x:c r="E1198" s="15">
        <x:v>44771.474846166166</x:v>
      </x:c>
      <x:c r="F1198" t="s">
        <x:v>99</x:v>
      </x:c>
      <x:c r="G1198" s="6">
        <x:v>83.02393075698224</x:v>
      </x:c>
      <x:c r="H1198" t="s">
        <x:v>97</x:v>
      </x:c>
      <x:c r="I1198" s="6">
        <x:v>27.85763501538304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22.529999999999998</x:v>
      </x:c>
      <x:c r="S1198" s="8">
        <x:v>43877.08990439039</x:v>
      </x:c>
      <x:c r="T1198" s="12">
        <x:v>378011.63013224694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338396</x:v>
      </x:c>
      <x:c r="B1199" s="1">
        <x:v>44782.72971687061</x:v>
      </x:c>
      <x:c r="C1199" s="6">
        <x:v>19.94848385</x:v>
      </x:c>
      <x:c r="D1199" s="14" t="s">
        <x:v>94</x:v>
      </x:c>
      <x:c r="E1199" s="15">
        <x:v>44771.474846166166</x:v>
      </x:c>
      <x:c r="F1199" t="s">
        <x:v>99</x:v>
      </x:c>
      <x:c r="G1199" s="6">
        <x:v>83.02053000874584</x:v>
      </x:c>
      <x:c r="H1199" t="s">
        <x:v>97</x:v>
      </x:c>
      <x:c r="I1199" s="6">
        <x:v>27.853005288489385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22.531</x:v>
      </x:c>
      <x:c r="S1199" s="8">
        <x:v>43882.17978380698</x:v>
      </x:c>
      <x:c r="T1199" s="12">
        <x:v>378014.54256069864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338405</x:v>
      </x:c>
      <x:c r="B1200" s="1">
        <x:v>44782.72972835754</x:v>
      </x:c>
      <x:c r="C1200" s="6">
        <x:v>19.96502502</x:v>
      </x:c>
      <x:c r="D1200" s="14" t="s">
        <x:v>94</x:v>
      </x:c>
      <x:c r="E1200" s="15">
        <x:v>44771.474846166166</x:v>
      </x:c>
      <x:c r="F1200" t="s">
        <x:v>99</x:v>
      </x:c>
      <x:c r="G1200" s="6">
        <x:v>83.005556469182</x:v>
      </x:c>
      <x:c r="H1200" t="s">
        <x:v>97</x:v>
      </x:c>
      <x:c r="I1200" s="6">
        <x:v>27.836200034797912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22.534999999999997</x:v>
      </x:c>
      <x:c r="S1200" s="8">
        <x:v>43882.70585033716</x:v>
      </x:c>
      <x:c r="T1200" s="12">
        <x:v>378017.5953090815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338417</x:v>
      </x:c>
      <x:c r="B1201" s="1">
        <x:v>44782.72973964724</x:v>
      </x:c>
      <x:c r="C1201" s="6">
        <x:v>19.9812822</x:v>
      </x:c>
      <x:c r="D1201" s="14" t="s">
        <x:v>94</x:v>
      </x:c>
      <x:c r="E1201" s="15">
        <x:v>44771.474846166166</x:v>
      </x:c>
      <x:c r="F1201" t="s">
        <x:v>99</x:v>
      </x:c>
      <x:c r="G1201" s="6">
        <x:v>83.00808591886856</x:v>
      </x:c>
      <x:c r="H1201" t="s">
        <x:v>97</x:v>
      </x:c>
      <x:c r="I1201" s="6">
        <x:v>27.85964924920745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22.531999999999996</x:v>
      </x:c>
      <x:c r="S1201" s="8">
        <x:v>43876.71663127527</x:v>
      </x:c>
      <x:c r="T1201" s="12">
        <x:v>378022.69861065043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338420</x:v>
      </x:c>
      <x:c r="B1202" s="1">
        <x:v>44782.729751781204</x:v>
      </x:c>
      <x:c r="C1202" s="6">
        <x:v>19.99875511</x:v>
      </x:c>
      <x:c r="D1202" s="14" t="s">
        <x:v>94</x:v>
      </x:c>
      <x:c r="E1202" s="15">
        <x:v>44771.474846166166</x:v>
      </x:c>
      <x:c r="F1202" t="s">
        <x:v>99</x:v>
      </x:c>
      <x:c r="G1202" s="6">
        <x:v>82.99391229076372</x:v>
      </x:c>
      <x:c r="H1202" t="s">
        <x:v>97</x:v>
      </x:c>
      <x:c r="I1202" s="6">
        <x:v>27.832983296370003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22.537</x:v>
      </x:c>
      <x:c r="S1202" s="8">
        <x:v>43882.63269010723</x:v>
      </x:c>
      <x:c r="T1202" s="12">
        <x:v>378018.01557448134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338432</x:v>
      </x:c>
      <x:c r="B1203" s="1">
        <x:v>44782.72976313871</x:v>
      </x:c>
      <x:c r="C1203" s="6">
        <x:v>20.015109918333334</x:v>
      </x:c>
      <x:c r="D1203" s="14" t="s">
        <x:v>94</x:v>
      </x:c>
      <x:c r="E1203" s="15">
        <x:v>44771.474846166166</x:v>
      </x:c>
      <x:c r="F1203" t="s">
        <x:v>99</x:v>
      </x:c>
      <x:c r="G1203" s="6">
        <x:v>83.03191671150054</x:v>
      </x:c>
      <x:c r="H1203" t="s">
        <x:v>97</x:v>
      </x:c>
      <x:c r="I1203" s="6">
        <x:v>27.829946938626563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22.531999999999996</x:v>
      </x:c>
      <x:c r="S1203" s="8">
        <x:v>43881.98003627516</x:v>
      </x:c>
      <x:c r="T1203" s="12">
        <x:v>378014.68811782746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338440</x:v>
      </x:c>
      <x:c r="B1204" s="1">
        <x:v>44782.72977443849</x:v>
      </x:c>
      <x:c r="C1204" s="6">
        <x:v>20.031381596666666</x:v>
      </x:c>
      <x:c r="D1204" s="14" t="s">
        <x:v>94</x:v>
      </x:c>
      <x:c r="E1204" s="15">
        <x:v>44771.474846166166</x:v>
      </x:c>
      <x:c r="F1204" t="s">
        <x:v>99</x:v>
      </x:c>
      <x:c r="G1204" s="6">
        <x:v>83.06084407490792</x:v>
      </x:c>
      <x:c r="H1204" t="s">
        <x:v>97</x:v>
      </x:c>
      <x:c r="I1204" s="6">
        <x:v>27.855981540759785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22.525</x:v>
      </x:c>
      <x:c r="S1204" s="8">
        <x:v>43885.57356284034</x:v>
      </x:c>
      <x:c r="T1204" s="12">
        <x:v>378017.8741250312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338455</x:v>
      </x:c>
      <x:c r="B1205" s="1">
        <x:v>44782.72978615804</x:v>
      </x:c>
      <x:c r="C1205" s="6">
        <x:v>20.04825775</x:v>
      </x:c>
      <x:c r="D1205" s="14" t="s">
        <x:v>94</x:v>
      </x:c>
      <x:c r="E1205" s="15">
        <x:v>44771.474846166166</x:v>
      </x:c>
      <x:c r="F1205" t="s">
        <x:v>99</x:v>
      </x:c>
      <x:c r="G1205" s="6">
        <x:v>83.02048181299018</x:v>
      </x:c>
      <x:c r="H1205" t="s">
        <x:v>97</x:v>
      </x:c>
      <x:c r="I1205" s="6">
        <x:v>27.861934053217738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22.529999999999998</x:v>
      </x:c>
      <x:c r="S1205" s="8">
        <x:v>43886.056406336575</x:v>
      </x:c>
      <x:c r="T1205" s="12">
        <x:v>378015.444514803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338472</x:v>
      </x:c>
      <x:c r="B1206" s="1">
        <x:v>44782.7297980626</x:v>
      </x:c>
      <x:c r="C1206" s="6">
        <x:v>20.065400313333335</x:v>
      </x:c>
      <x:c r="D1206" s="14" t="s">
        <x:v>94</x:v>
      </x:c>
      <x:c r="E1206" s="15">
        <x:v>44771.474846166166</x:v>
      </x:c>
      <x:c r="F1206" t="s">
        <x:v>99</x:v>
      </x:c>
      <x:c r="G1206" s="6">
        <x:v>83.00926765605365</x:v>
      </x:c>
      <x:c r="H1206" t="s">
        <x:v>97</x:v>
      </x:c>
      <x:c r="I1206" s="6">
        <x:v>27.86704480466142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22.531</x:v>
      </x:c>
      <x:c r="S1206" s="8">
        <x:v>43887.50482174382</x:v>
      </x:c>
      <x:c r="T1206" s="12">
        <x:v>378021.4357332343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338459</x:v>
      </x:c>
      <x:c r="B1207" s="1">
        <x:v>44782.7298091475</x:v>
      </x:c>
      <x:c r="C1207" s="6">
        <x:v>20.081362571666666</x:v>
      </x:c>
      <x:c r="D1207" s="14" t="s">
        <x:v>94</x:v>
      </x:c>
      <x:c r="E1207" s="15">
        <x:v>44771.474846166166</x:v>
      </x:c>
      <x:c r="F1207" t="s">
        <x:v>99</x:v>
      </x:c>
      <x:c r="G1207" s="6">
        <x:v>83.00967750247649</x:v>
      </x:c>
      <x:c r="H1207" t="s">
        <x:v>97</x:v>
      </x:c>
      <x:c r="I1207" s="6">
        <x:v>27.857665078565788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22.531999999999996</x:v>
      </x:c>
      <x:c r="S1207" s="8">
        <x:v>43882.76389960471</x:v>
      </x:c>
      <x:c r="T1207" s="12">
        <x:v>378009.40923675755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338476</x:v>
      </x:c>
      <x:c r="B1208" s="1">
        <x:v>44782.72982096532</x:v>
      </x:c>
      <x:c r="C1208" s="6">
        <x:v>20.098380235</x:v>
      </x:c>
      <x:c r="D1208" s="14" t="s">
        <x:v>94</x:v>
      </x:c>
      <x:c r="E1208" s="15">
        <x:v>44771.474846166166</x:v>
      </x:c>
      <x:c r="F1208" t="s">
        <x:v>99</x:v>
      </x:c>
      <x:c r="G1208" s="6">
        <x:v>83.0079667186322</x:v>
      </x:c>
      <x:c r="H1208" t="s">
        <x:v>97</x:v>
      </x:c>
      <x:c r="I1208" s="6">
        <x:v>27.8420623230395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22.534</x:v>
      </x:c>
      <x:c r="S1208" s="8">
        <x:v>43888.173959853106</x:v>
      </x:c>
      <x:c r="T1208" s="12">
        <x:v>378030.6878535881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338496</x:v>
      </x:c>
      <x:c r="B1209" s="1">
        <x:v>44782.729832895115</x:v>
      </x:c>
      <x:c r="C1209" s="6">
        <x:v>20.115559125</x:v>
      </x:c>
      <x:c r="D1209" s="14" t="s">
        <x:v>94</x:v>
      </x:c>
      <x:c r="E1209" s="15">
        <x:v>44771.474846166166</x:v>
      </x:c>
      <x:c r="F1209" t="s">
        <x:v>99</x:v>
      </x:c>
      <x:c r="G1209" s="6">
        <x:v>83.05845434591076</x:v>
      </x:c>
      <x:c r="H1209" t="s">
        <x:v>97</x:v>
      </x:c>
      <x:c r="I1209" s="6">
        <x:v>27.841220557944325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22.526999999999997</x:v>
      </x:c>
      <x:c r="S1209" s="8">
        <x:v>43887.520108390345</x:v>
      </x:c>
      <x:c r="T1209" s="12">
        <x:v>378011.9193091761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338487</x:v>
      </x:c>
      <x:c r="B1210" s="1">
        <x:v>44782.72984401229</x:v>
      </x:c>
      <x:c r="C1210" s="6">
        <x:v>20.131567863333334</x:v>
      </x:c>
      <x:c r="D1210" s="14" t="s">
        <x:v>94</x:v>
      </x:c>
      <x:c r="E1210" s="15">
        <x:v>44771.474846166166</x:v>
      </x:c>
      <x:c r="F1210" t="s">
        <x:v>99</x:v>
      </x:c>
      <x:c r="G1210" s="6">
        <x:v>82.9896414293879</x:v>
      </x:c>
      <x:c r="H1210" t="s">
        <x:v>97</x:v>
      </x:c>
      <x:c r="I1210" s="6">
        <x:v>27.85604166709527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22.534999999999997</x:v>
      </x:c>
      <x:c r="S1210" s="8">
        <x:v>43887.88553738035</x:v>
      </x:c>
      <x:c r="T1210" s="12">
        <x:v>378020.8969435109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338506</x:v>
      </x:c>
      <x:c r="B1211" s="1">
        <x:v>44782.72985572978</x:v>
      </x:c>
      <x:c r="C1211" s="6">
        <x:v>20.148441063333333</x:v>
      </x:c>
      <x:c r="D1211" s="14" t="s">
        <x:v>94</x:v>
      </x:c>
      <x:c r="E1211" s="15">
        <x:v>44771.474846166166</x:v>
      </x:c>
      <x:c r="F1211" t="s">
        <x:v>99</x:v>
      </x:c>
      <x:c r="G1211" s="6">
        <x:v>83.00311868598</x:v>
      </x:c>
      <x:c r="H1211" t="s">
        <x:v>97</x:v>
      </x:c>
      <x:c r="I1211" s="6">
        <x:v>27.856973625435785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22.532999999999998</x:v>
      </x:c>
      <x:c r="S1211" s="8">
        <x:v>43883.88885491366</x:v>
      </x:c>
      <x:c r="T1211" s="12">
        <x:v>378023.5059456951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338518</x:v>
      </x:c>
      <x:c r="B1212" s="1">
        <x:v>44782.729867374444</x:v>
      </x:c>
      <x:c r="C1212" s="6">
        <x:v>20.165209365</x:v>
      </x:c>
      <x:c r="D1212" s="14" t="s">
        <x:v>94</x:v>
      </x:c>
      <x:c r="E1212" s="15">
        <x:v>44771.474846166166</x:v>
      </x:c>
      <x:c r="F1212" t="s">
        <x:v>99</x:v>
      </x:c>
      <x:c r="G1212" s="6">
        <x:v>83.0472100091843</x:v>
      </x:c>
      <x:c r="H1212" t="s">
        <x:v>97</x:v>
      </x:c>
      <x:c r="I1212" s="6">
        <x:v>27.84636134092534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22.528</x:v>
      </x:c>
      <x:c r="S1212" s="8">
        <x:v>43886.356006225156</x:v>
      </x:c>
      <x:c r="T1212" s="12">
        <x:v>378020.1997424443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338520</x:v>
      </x:c>
      <x:c r="B1213" s="1">
        <x:v>44782.729878714184</x:v>
      </x:c>
      <x:c r="C1213" s="6">
        <x:v>20.1815386</x:v>
      </x:c>
      <x:c r="D1213" s="14" t="s">
        <x:v>94</x:v>
      </x:c>
      <x:c r="E1213" s="15">
        <x:v>44771.474846166166</x:v>
      </x:c>
      <x:c r="F1213" t="s">
        <x:v>99</x:v>
      </x:c>
      <x:c r="G1213" s="6">
        <x:v>83.02156714020002</x:v>
      </x:c>
      <x:c r="H1213" t="s">
        <x:v>97</x:v>
      </x:c>
      <x:c r="I1213" s="6">
        <x:v>27.851712573678924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22.531</x:v>
      </x:c>
      <x:c r="S1213" s="8">
        <x:v>43881.19909080307</x:v>
      </x:c>
      <x:c r="T1213" s="12">
        <x:v>378023.18163229205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338530</x:v>
      </x:c>
      <x:c r="B1214" s="1">
        <x:v>44782.72989076844</x:v>
      </x:c>
      <x:c r="C1214" s="6">
        <x:v>20.198896718333334</x:v>
      </x:c>
      <x:c r="D1214" s="14" t="s">
        <x:v>94</x:v>
      </x:c>
      <x:c r="E1214" s="15">
        <x:v>44771.474846166166</x:v>
      </x:c>
      <x:c r="F1214" t="s">
        <x:v>99</x:v>
      </x:c>
      <x:c r="G1214" s="6">
        <x:v>83.00379460441901</x:v>
      </x:c>
      <x:c r="H1214" t="s">
        <x:v>97</x:v>
      </x:c>
      <x:c r="I1214" s="6">
        <x:v>27.847263233487865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22.534</x:v>
      </x:c>
      <x:c r="S1214" s="8">
        <x:v>43888.05617833861</x:v>
      </x:c>
      <x:c r="T1214" s="12">
        <x:v>378019.2650485838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338541</x:v>
      </x:c>
      <x:c r="B1215" s="1">
        <x:v>44782.72990222926</x:v>
      </x:c>
      <x:c r="C1215" s="6">
        <x:v>20.215400303333332</x:v>
      </x:c>
      <x:c r="D1215" s="14" t="s">
        <x:v>94</x:v>
      </x:c>
      <x:c r="E1215" s="15">
        <x:v>44771.474846166166</x:v>
      </x:c>
      <x:c r="F1215" t="s">
        <x:v>99</x:v>
      </x:c>
      <x:c r="G1215" s="6">
        <x:v>83.05063629349472</x:v>
      </x:c>
      <x:c r="H1215" t="s">
        <x:v>97</x:v>
      </x:c>
      <x:c r="I1215" s="6">
        <x:v>27.85096099552993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22.526999999999997</x:v>
      </x:c>
      <x:c r="S1215" s="8">
        <x:v>43886.85611760915</x:v>
      </x:c>
      <x:c r="T1215" s="12">
        <x:v>378025.4379534082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338547</x:v>
      </x:c>
      <x:c r="B1216" s="1">
        <x:v>44782.72991355043</x:v>
      </x:c>
      <x:c r="C1216" s="6">
        <x:v>20.231702785</x:v>
      </x:c>
      <x:c r="D1216" s="14" t="s">
        <x:v>94</x:v>
      </x:c>
      <x:c r="E1216" s="15">
        <x:v>44771.474846166166</x:v>
      </x:c>
      <x:c r="F1216" t="s">
        <x:v>99</x:v>
      </x:c>
      <x:c r="G1216" s="6">
        <x:v>83.02412371188352</x:v>
      </x:c>
      <x:c r="H1216" t="s">
        <x:v>97</x:v>
      </x:c>
      <x:c r="I1216" s="6">
        <x:v>27.857394509932874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22.529999999999998</x:v>
      </x:c>
      <x:c r="S1216" s="8">
        <x:v>43885.34728314048</x:v>
      </x:c>
      <x:c r="T1216" s="12">
        <x:v>378042.96814828523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338561</x:v>
      </x:c>
      <x:c r="B1217" s="1">
        <x:v>44782.72992539866</x:v>
      </x:c>
      <x:c r="C1217" s="6">
        <x:v>20.248764243333333</x:v>
      </x:c>
      <x:c r="D1217" s="14" t="s">
        <x:v>94</x:v>
      </x:c>
      <x:c r="E1217" s="15">
        <x:v>44771.474846166166</x:v>
      </x:c>
      <x:c r="F1217" t="s">
        <x:v>99</x:v>
      </x:c>
      <x:c r="G1217" s="6">
        <x:v>83.00128667922843</x:v>
      </x:c>
      <x:c r="H1217" t="s">
        <x:v>97</x:v>
      </x:c>
      <x:c r="I1217" s="6">
        <x:v>27.850389796249146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22.534</x:v>
      </x:c>
      <x:c r="S1217" s="8">
        <x:v>43889.25753807237</x:v>
      </x:c>
      <x:c r="T1217" s="12">
        <x:v>378036.50373263255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338564</x:v>
      </x:c>
      <x:c r="B1218" s="1">
        <x:v>44782.72993700807</x:v>
      </x:c>
      <x:c r="C1218" s="6">
        <x:v>20.265481801666667</x:v>
      </x:c>
      <x:c r="D1218" s="14" t="s">
        <x:v>94</x:v>
      </x:c>
      <x:c r="E1218" s="15">
        <x:v>44771.474846166166</x:v>
      </x:c>
      <x:c r="F1218" t="s">
        <x:v>99</x:v>
      </x:c>
      <x:c r="G1218" s="6">
        <x:v>83.04243295613492</x:v>
      </x:c>
      <x:c r="H1218" t="s">
        <x:v>97</x:v>
      </x:c>
      <x:c r="I1218" s="6">
        <x:v>27.85231383631981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22.528</x:v>
      </x:c>
      <x:c r="S1218" s="8">
        <x:v>43891.777452983915</x:v>
      </x:c>
      <x:c r="T1218" s="12">
        <x:v>378030.64614144654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338578</x:v>
      </x:c>
      <x:c r="B1219" s="1">
        <x:v>44782.7299485173</x:v>
      </x:c>
      <x:c r="C1219" s="6">
        <x:v>20.282055083333333</x:v>
      </x:c>
      <x:c r="D1219" s="14" t="s">
        <x:v>94</x:v>
      </x:c>
      <x:c r="E1219" s="15">
        <x:v>44771.474846166166</x:v>
      </x:c>
      <x:c r="F1219" t="s">
        <x:v>99</x:v>
      </x:c>
      <x:c r="G1219" s="6">
        <x:v>83.05430427781758</x:v>
      </x:c>
      <x:c r="H1219" t="s">
        <x:v>97</x:v>
      </x:c>
      <x:c r="I1219" s="6">
        <x:v>27.855260024814925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22.525999999999996</x:v>
      </x:c>
      <x:c r="S1219" s="8">
        <x:v>43891.06862087519</x:v>
      </x:c>
      <x:c r="T1219" s="12">
        <x:v>378038.67627972073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338582</x:v>
      </x:c>
      <x:c r="B1220" s="1">
        <x:v>44782.72996012974</x:v>
      </x:c>
      <x:c r="C1220" s="6">
        <x:v>20.298776995</x:v>
      </x:c>
      <x:c r="D1220" s="14" t="s">
        <x:v>94</x:v>
      </x:c>
      <x:c r="E1220" s="15">
        <x:v>44771.474846166166</x:v>
      </x:c>
      <x:c r="F1220" t="s">
        <x:v>99</x:v>
      </x:c>
      <x:c r="G1220" s="6">
        <x:v>82.94038298321522</x:v>
      </x:c>
      <x:c r="H1220" t="s">
        <x:v>97</x:v>
      </x:c>
      <x:c r="I1220" s="6">
        <x:v>27.864278985266992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22.540999999999997</x:v>
      </x:c>
      <x:c r="S1220" s="8">
        <x:v>43892.35225491841</x:v>
      </x:c>
      <x:c r="T1220" s="12">
        <x:v>378035.2305901938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338596</x:v>
      </x:c>
      <x:c r="B1221" s="1">
        <x:v>44782.72997169937</x:v>
      </x:c>
      <x:c r="C1221" s="6">
        <x:v>20.315437266666667</x:v>
      </x:c>
      <x:c r="D1221" s="14" t="s">
        <x:v>94</x:v>
      </x:c>
      <x:c r="E1221" s="15">
        <x:v>44771.474846166166</x:v>
      </x:c>
      <x:c r="F1221" t="s">
        <x:v>99</x:v>
      </x:c>
      <x:c r="G1221" s="6">
        <x:v>83.00762812034453</x:v>
      </x:c>
      <x:c r="H1221" t="s">
        <x:v>97</x:v>
      </x:c>
      <x:c r="I1221" s="6">
        <x:v>27.85135181614669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22.532999999999998</x:v>
      </x:c>
      <x:c r="S1221" s="8">
        <x:v>43896.17610689267</x:v>
      </x:c>
      <x:c r="T1221" s="12">
        <x:v>378039.1150239662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338603</x:v>
      </x:c>
      <x:c r="B1222" s="1">
        <x:v>44782.72998316664</x:v>
      </x:c>
      <x:c r="C1222" s="6">
        <x:v>20.331950136666666</x:v>
      </x:c>
      <x:c r="D1222" s="14" t="s">
        <x:v>94</x:v>
      </x:c>
      <x:c r="E1222" s="15">
        <x:v>44771.474846166166</x:v>
      </x:c>
      <x:c r="F1222" t="s">
        <x:v>99</x:v>
      </x:c>
      <x:c r="G1222" s="6">
        <x:v>83.00931577450574</x:v>
      </x:c>
      <x:c r="H1222" t="s">
        <x:v>97</x:v>
      </x:c>
      <x:c r="I1222" s="6">
        <x:v>27.85811602633612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22.531999999999996</x:v>
      </x:c>
      <x:c r="S1222" s="8">
        <x:v>43889.439293646596</x:v>
      </x:c>
      <x:c r="T1222" s="12">
        <x:v>378036.4047120704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338613</x:v>
      </x:c>
      <x:c r="B1223" s="1">
        <x:v>44782.729994607136</x:v>
      </x:c>
      <x:c r="C1223" s="6">
        <x:v>20.348424455</x:v>
      </x:c>
      <x:c r="D1223" s="14" t="s">
        <x:v>94</x:v>
      </x:c>
      <x:c r="E1223" s="15">
        <x:v>44771.474846166166</x:v>
      </x:c>
      <x:c r="F1223" t="s">
        <x:v>99</x:v>
      </x:c>
      <x:c r="G1223" s="6">
        <x:v>83.04433907675653</x:v>
      </x:c>
      <x:c r="H1223" t="s">
        <x:v>97</x:v>
      </x:c>
      <x:c r="I1223" s="6">
        <x:v>27.841070242771366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22.528999999999996</x:v>
      </x:c>
      <x:c r="S1223" s="8">
        <x:v>43899.16662444535</x:v>
      </x:c>
      <x:c r="T1223" s="12">
        <x:v>378042.5112916748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338619</x:v>
      </x:c>
      <x:c r="B1224" s="1">
        <x:v>44782.73000617683</x:v>
      </x:c>
      <x:c r="C1224" s="6">
        <x:v>20.36508481</x:v>
      </x:c>
      <x:c r="D1224" s="14" t="s">
        <x:v>94</x:v>
      </x:c>
      <x:c r="E1224" s="15">
        <x:v>44771.474846166166</x:v>
      </x:c>
      <x:c r="F1224" t="s">
        <x:v>99</x:v>
      </x:c>
      <x:c r="G1224" s="6">
        <x:v>83.00333570831691</x:v>
      </x:c>
      <x:c r="H1224" t="s">
        <x:v>97</x:v>
      </x:c>
      <x:c r="I1224" s="6">
        <x:v>27.85670305685926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22.532999999999998</x:v>
      </x:c>
      <x:c r="S1224" s="8">
        <x:v>43896.735202060416</x:v>
      </x:c>
      <x:c r="T1224" s="12">
        <x:v>378050.63750138873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338627</x:v>
      </x:c>
      <x:c r="B1225" s="1">
        <x:v>44782.73001774993</x:v>
      </x:c>
      <x:c r="C1225" s="6">
        <x:v>20.38175006</x:v>
      </x:c>
      <x:c r="D1225" s="14" t="s">
        <x:v>94</x:v>
      </x:c>
      <x:c r="E1225" s="15">
        <x:v>44771.474846166166</x:v>
      </x:c>
      <x:c r="F1225" t="s">
        <x:v>99</x:v>
      </x:c>
      <x:c r="G1225" s="6">
        <x:v>82.95331960565758</x:v>
      </x:c>
      <x:c r="H1225" t="s">
        <x:v>97</x:v>
      </x:c>
      <x:c r="I1225" s="6">
        <x:v>27.87474100975669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22.537999999999997</x:v>
      </x:c>
      <x:c r="S1225" s="8">
        <x:v>43896.271763833676</x:v>
      </x:c>
      <x:c r="T1225" s="12">
        <x:v>378047.07490573206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338641</x:v>
      </x:c>
      <x:c r="B1226" s="1">
        <x:v>44782.73002931834</x:v>
      </x:c>
      <x:c r="C1226" s="6">
        <x:v>20.398408581666665</x:v>
      </x:c>
      <x:c r="D1226" s="14" t="s">
        <x:v>94</x:v>
      </x:c>
      <x:c r="E1226" s="15">
        <x:v>44771.474846166166</x:v>
      </x:c>
      <x:c r="F1226" t="s">
        <x:v>99</x:v>
      </x:c>
      <x:c r="G1226" s="6">
        <x:v>82.95119914382151</x:v>
      </x:c>
      <x:c r="H1226" t="s">
        <x:v>97</x:v>
      </x:c>
      <x:c r="I1226" s="6">
        <x:v>27.877386584333635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22.537999999999997</x:v>
      </x:c>
      <x:c r="S1226" s="8">
        <x:v>43894.880565501226</x:v>
      </x:c>
      <x:c r="T1226" s="12">
        <x:v>378057.1237003696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338647</x:v>
      </x:c>
      <x:c r="B1227" s="1">
        <x:v>44782.73004078603</x:v>
      </x:c>
      <x:c r="C1227" s="6">
        <x:v>20.414922046666668</x:v>
      </x:c>
      <x:c r="D1227" s="14" t="s">
        <x:v>94</x:v>
      </x:c>
      <x:c r="E1227" s="15">
        <x:v>44771.474846166166</x:v>
      </x:c>
      <x:c r="F1227" t="s">
        <x:v>99</x:v>
      </x:c>
      <x:c r="G1227" s="6">
        <x:v>83.01360844752882</x:v>
      </x:c>
      <x:c r="H1227" t="s">
        <x:v>97</x:v>
      </x:c>
      <x:c r="I1227" s="6">
        <x:v>27.852764783371185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22.531999999999996</x:v>
      </x:c>
      <x:c r="S1227" s="8">
        <x:v>43898.727103046076</x:v>
      </x:c>
      <x:c r="T1227" s="12">
        <x:v>378067.6948150692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338659</x:v>
      </x:c>
      <x:c r="B1228" s="1">
        <x:v>44782.73005237908</x:v>
      </x:c>
      <x:c r="C1228" s="6">
        <x:v>20.43161604166667</x:v>
      </x:c>
      <x:c r="D1228" s="14" t="s">
        <x:v>94</x:v>
      </x:c>
      <x:c r="E1228" s="15">
        <x:v>44771.474846166166</x:v>
      </x:c>
      <x:c r="F1228" t="s">
        <x:v>99</x:v>
      </x:c>
      <x:c r="G1228" s="6">
        <x:v>83.00065971747499</x:v>
      </x:c>
      <x:c r="H1228" t="s">
        <x:v>97</x:v>
      </x:c>
      <x:c r="I1228" s="6">
        <x:v>27.851171437394896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22.534</x:v>
      </x:c>
      <x:c r="S1228" s="8">
        <x:v>43902.45232575119</x:v>
      </x:c>
      <x:c r="T1228" s="12">
        <x:v>378060.3801165445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338669</x:v>
      </x:c>
      <x:c r="B1229" s="1">
        <x:v>44782.73006394829</x:v>
      </x:c>
      <x:c r="C1229" s="6">
        <x:v>20.448275725</x:v>
      </x:c>
      <x:c r="D1229" s="14" t="s">
        <x:v>94</x:v>
      </x:c>
      <x:c r="E1229" s="15">
        <x:v>44771.474846166166</x:v>
      </x:c>
      <x:c r="F1229" t="s">
        <x:v>99</x:v>
      </x:c>
      <x:c r="G1229" s="6">
        <x:v>83.00663933289194</x:v>
      </x:c>
      <x:c r="H1229" t="s">
        <x:v>97</x:v>
      </x:c>
      <x:c r="I1229" s="6">
        <x:v>27.870321702329875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22.531</x:v>
      </x:c>
      <x:c r="S1229" s="8">
        <x:v>43901.684796057845</x:v>
      </x:c>
      <x:c r="T1229" s="12">
        <x:v>378053.4388852642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338676</x:v>
      </x:c>
      <x:c r="B1230" s="1">
        <x:v>44782.73007539162</x:v>
      </x:c>
      <x:c r="C1230" s="6">
        <x:v>20.464754106666668</x:v>
      </x:c>
      <x:c r="D1230" s="14" t="s">
        <x:v>94</x:v>
      </x:c>
      <x:c r="E1230" s="15">
        <x:v>44771.474846166166</x:v>
      </x:c>
      <x:c r="F1230" t="s">
        <x:v>99</x:v>
      </x:c>
      <x:c r="G1230" s="6">
        <x:v>83.02762135774856</x:v>
      </x:c>
      <x:c r="H1230" t="s">
        <x:v>97</x:v>
      </x:c>
      <x:c r="I1230" s="6">
        <x:v>27.86190398999679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22.528999999999996</x:v>
      </x:c>
      <x:c r="S1230" s="8">
        <x:v>43901.374783185944</x:v>
      </x:c>
      <x:c r="T1230" s="12">
        <x:v>378062.802227038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338689</x:v>
      </x:c>
      <x:c r="B1231" s="1">
        <x:v>44782.73008723256</x:v>
      </x:c>
      <x:c r="C1231" s="6">
        <x:v>20.481805051666665</x:v>
      </x:c>
      <x:c r="D1231" s="14" t="s">
        <x:v>94</x:v>
      </x:c>
      <x:c r="E1231" s="15">
        <x:v>44771.474846166166</x:v>
      </x:c>
      <x:c r="F1231" t="s">
        <x:v>99</x:v>
      </x:c>
      <x:c r="G1231" s="6">
        <x:v>82.94387683079809</x:v>
      </x:c>
      <x:c r="H1231" t="s">
        <x:v>97</x:v>
      </x:c>
      <x:c r="I1231" s="6">
        <x:v>27.859919818022263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22.540999999999997</x:v>
      </x:c>
      <x:c r="S1231" s="8">
        <x:v>43904.8792109602</x:v>
      </x:c>
      <x:c r="T1231" s="12">
        <x:v>378059.067185816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338691</x:v>
      </x:c>
      <x:c r="B1232" s="1">
        <x:v>44782.73009863612</x:v>
      </x:c>
      <x:c r="C1232" s="6">
        <x:v>20.498226186666667</x:v>
      </x:c>
      <x:c r="D1232" s="14" t="s">
        <x:v>94</x:v>
      </x:c>
      <x:c r="E1232" s="15">
        <x:v>44771.474846166166</x:v>
      </x:c>
      <x:c r="F1232" t="s">
        <x:v>99</x:v>
      </x:c>
      <x:c r="G1232" s="6">
        <x:v>83.01249899388448</x:v>
      </x:c>
      <x:c r="H1232" t="s">
        <x:v>97</x:v>
      </x:c>
      <x:c r="I1232" s="6">
        <x:v>27.863016329344646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22.531</x:v>
      </x:c>
      <x:c r="S1232" s="8">
        <x:v>43899.472167565946</x:v>
      </x:c>
      <x:c r="T1232" s="12">
        <x:v>378056.25812436076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338700</x:v>
      </x:c>
      <x:c r="B1233" s="1">
        <x:v>44782.73011015978</x:v>
      </x:c>
      <x:c r="C1233" s="6">
        <x:v>20.514820256666667</x:v>
      </x:c>
      <x:c r="D1233" s="14" t="s">
        <x:v>94</x:v>
      </x:c>
      <x:c r="E1233" s="15">
        <x:v>44771.474846166166</x:v>
      </x:c>
      <x:c r="F1233" t="s">
        <x:v>99</x:v>
      </x:c>
      <x:c r="G1233" s="6">
        <x:v>83.00839940862589</x:v>
      </x:c>
      <x:c r="H1233" t="s">
        <x:v>97</x:v>
      </x:c>
      <x:c r="I1233" s="6">
        <x:v>27.859258427624354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22.531999999999996</x:v>
      </x:c>
      <x:c r="S1233" s="8">
        <x:v>43902.21622252303</x:v>
      </x:c>
      <x:c r="T1233" s="12">
        <x:v>378072.9145990285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338713</x:v>
      </x:c>
      <x:c r="B1234" s="1">
        <x:v>44782.7301218101</x:v>
      </x:c>
      <x:c r="C1234" s="6">
        <x:v>20.531596718333333</x:v>
      </x:c>
      <x:c r="D1234" s="14" t="s">
        <x:v>94</x:v>
      </x:c>
      <x:c r="E1234" s="15">
        <x:v>44771.474846166166</x:v>
      </x:c>
      <x:c r="F1234" t="s">
        <x:v>99</x:v>
      </x:c>
      <x:c r="G1234" s="6">
        <x:v>83.00362493026428</x:v>
      </x:c>
      <x:c r="H1234" t="s">
        <x:v>97</x:v>
      </x:c>
      <x:c r="I1234" s="6">
        <x:v>27.865210945894887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22.531999999999996</x:v>
      </x:c>
      <x:c r="S1234" s="8">
        <x:v>43902.73738618452</x:v>
      </x:c>
      <x:c r="T1234" s="12">
        <x:v>378083.75603467575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338720</x:v>
      </x:c>
      <x:c r="B1235" s="1">
        <x:v>44782.73013363561</x:v>
      </x:c>
      <x:c r="C1235" s="6">
        <x:v>20.54862545</x:v>
      </x:c>
      <x:c r="D1235" s="14" t="s">
        <x:v>94</x:v>
      </x:c>
      <x:c r="E1235" s="15">
        <x:v>44771.474846166166</x:v>
      </x:c>
      <x:c r="F1235" t="s">
        <x:v>99</x:v>
      </x:c>
      <x:c r="G1235" s="6">
        <x:v>83.00782104634312</x:v>
      </x:c>
      <x:c r="H1235" t="s">
        <x:v>97</x:v>
      </x:c>
      <x:c r="I1235" s="6">
        <x:v>27.851111311146724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22.532999999999998</x:v>
      </x:c>
      <x:c r="S1235" s="8">
        <x:v>43904.835093544105</x:v>
      </x:c>
      <x:c r="T1235" s="12">
        <x:v>378078.8715940002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338728</x:v>
      </x:c>
      <x:c r="B1236" s="1">
        <x:v>44782.73014477098</x:v>
      </x:c>
      <x:c r="C1236" s="6">
        <x:v>20.56466039</x:v>
      </x:c>
      <x:c r="D1236" s="14" t="s">
        <x:v>94</x:v>
      </x:c>
      <x:c r="E1236" s="15">
        <x:v>44771.474846166166</x:v>
      </x:c>
      <x:c r="F1236" t="s">
        <x:v>99</x:v>
      </x:c>
      <x:c r="G1236" s="6">
        <x:v>82.98402489089884</x:v>
      </x:c>
      <x:c r="H1236" t="s">
        <x:v>97</x:v>
      </x:c>
      <x:c r="I1236" s="6">
        <x:v>27.854177751190036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22.535999999999998</x:v>
      </x:c>
      <x:c r="S1236" s="8">
        <x:v>43910.312102915654</x:v>
      </x:c>
      <x:c r="T1236" s="12">
        <x:v>378087.83558918297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338740</x:v>
      </x:c>
      <x:c r="B1237" s="1">
        <x:v>44782.73015667071</x:v>
      </x:c>
      <x:c r="C1237" s="6">
        <x:v>20.581796001666667</x:v>
      </x:c>
      <x:c r="D1237" s="14" t="s">
        <x:v>94</x:v>
      </x:c>
      <x:c r="E1237" s="15">
        <x:v>44771.474846166166</x:v>
      </x:c>
      <x:c r="F1237" t="s">
        <x:v>99</x:v>
      </x:c>
      <x:c r="G1237" s="6">
        <x:v>83.00801357535572</x:v>
      </x:c>
      <x:c r="H1237" t="s">
        <x:v>97</x:v>
      </x:c>
      <x:c r="I1237" s="6">
        <x:v>27.859739438810266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22.531999999999996</x:v>
      </x:c>
      <x:c r="S1237" s="8">
        <x:v>43908.729220805995</x:v>
      </x:c>
      <x:c r="T1237" s="12">
        <x:v>378079.04998350417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338752</x:v>
      </x:c>
      <x:c r="B1238" s="1">
        <x:v>44782.7301686041</x:v>
      </x:c>
      <x:c r="C1238" s="6">
        <x:v>20.598980083333334</x:v>
      </x:c>
      <x:c r="D1238" s="14" t="s">
        <x:v>94</x:v>
      </x:c>
      <x:c r="E1238" s="15">
        <x:v>44771.474846166166</x:v>
      </x:c>
      <x:c r="F1238" t="s">
        <x:v>99</x:v>
      </x:c>
      <x:c r="G1238" s="6">
        <x:v>83.0036271051317</x:v>
      </x:c>
      <x:c r="H1238" t="s">
        <x:v>97</x:v>
      </x:c>
      <x:c r="I1238" s="6">
        <x:v>27.83860507488862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22.534999999999997</x:v>
      </x:c>
      <x:c r="S1238" s="8">
        <x:v>43912.442176630226</x:v>
      </x:c>
      <x:c r="T1238" s="12">
        <x:v>378079.8302400021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338753</x:v>
      </x:c>
      <x:c r="B1239" s="1">
        <x:v>44782.73018017294</x:v>
      </x:c>
      <x:c r="C1239" s="6">
        <x:v>20.61563921666667</x:v>
      </x:c>
      <x:c r="D1239" s="14" t="s">
        <x:v>94</x:v>
      </x:c>
      <x:c r="E1239" s="15">
        <x:v>44771.474846166166</x:v>
      </x:c>
      <x:c r="F1239" t="s">
        <x:v>99</x:v>
      </x:c>
      <x:c r="G1239" s="6">
        <x:v>82.97824015827806</x:v>
      </x:c>
      <x:c r="H1239" t="s">
        <x:v>97</x:v>
      </x:c>
      <x:c r="I1239" s="6">
        <x:v>27.852524278269357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22.537</x:v>
      </x:c>
      <x:c r="S1239" s="8">
        <x:v>43911.39611338085</x:v>
      </x:c>
      <x:c r="T1239" s="12">
        <x:v>378086.4433948835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338767</x:v>
      </x:c>
      <x:c r="B1240" s="1">
        <x:v>44782.73019105537</x:v>
      </x:c>
      <x:c r="C1240" s="6">
        <x:v>20.63130990333333</x:v>
      </x:c>
      <x:c r="D1240" s="14" t="s">
        <x:v>94</x:v>
      </x:c>
      <x:c r="E1240" s="15">
        <x:v>44771.474846166166</x:v>
      </x:c>
      <x:c r="F1240" t="s">
        <x:v>99</x:v>
      </x:c>
      <x:c r="G1240" s="6">
        <x:v>82.96291411233804</x:v>
      </x:c>
      <x:c r="H1240" t="s">
        <x:v>97</x:v>
      </x:c>
      <x:c r="I1240" s="6">
        <x:v>27.845038565604682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22.54</x:v>
      </x:c>
      <x:c r="S1240" s="8">
        <x:v>43905.594570462956</x:v>
      </x:c>
      <x:c r="T1240" s="12">
        <x:v>378087.0876501723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338780</x:v>
      </x:c>
      <x:c r="B1241" s="1">
        <x:v>44782.73020267365</x:v>
      </x:c>
      <x:c r="C1241" s="6">
        <x:v>20.648040221666665</x:v>
      </x:c>
      <x:c r="D1241" s="14" t="s">
        <x:v>94</x:v>
      </x:c>
      <x:c r="E1241" s="15">
        <x:v>44771.474846166166</x:v>
      </x:c>
      <x:c r="F1241" t="s">
        <x:v>99</x:v>
      </x:c>
      <x:c r="G1241" s="6">
        <x:v>83.00148253947087</x:v>
      </x:c>
      <x:c r="H1241" t="s">
        <x:v>97</x:v>
      </x:c>
      <x:c r="I1241" s="6">
        <x:v>27.83241210014876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22.535999999999998</x:v>
      </x:c>
      <x:c r="S1241" s="8">
        <x:v>43912.21508717788</x:v>
      </x:c>
      <x:c r="T1241" s="12">
        <x:v>378082.115468227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338794</x:v>
      </x:c>
      <x:c r="B1242" s="1">
        <x:v>44782.73021440336</x:v>
      </x:c>
      <x:c r="C1242" s="6">
        <x:v>20.664931013333334</x:v>
      </x:c>
      <x:c r="D1242" s="14" t="s">
        <x:v>94</x:v>
      </x:c>
      <x:c r="E1242" s="15">
        <x:v>44771.474846166166</x:v>
      </x:c>
      <x:c r="F1242" t="s">
        <x:v>99</x:v>
      </x:c>
      <x:c r="G1242" s="6">
        <x:v>82.96595392547117</x:v>
      </x:c>
      <x:c r="H1242" t="s">
        <x:v>97</x:v>
      </x:c>
      <x:c r="I1242" s="6">
        <x:v>27.832382037192474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22.540999999999997</x:v>
      </x:c>
      <x:c r="S1242" s="8">
        <x:v>43910.89772821999</x:v>
      </x:c>
      <x:c r="T1242" s="12">
        <x:v>378086.46597986936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338783</x:v>
      </x:c>
      <x:c r="B1243" s="1">
        <x:v>44782.730226210944</x:v>
      </x:c>
      <x:c r="C1243" s="6">
        <x:v>20.681933938333334</x:v>
      </x:c>
      <x:c r="D1243" s="14" t="s">
        <x:v>94</x:v>
      </x:c>
      <x:c r="E1243" s="15">
        <x:v>44771.474846166166</x:v>
      </x:c>
      <x:c r="F1243" t="s">
        <x:v>99</x:v>
      </x:c>
      <x:c r="G1243" s="6">
        <x:v>83.05510015611152</x:v>
      </x:c>
      <x:c r="H1243" t="s">
        <x:v>97</x:v>
      </x:c>
      <x:c r="I1243" s="6">
        <x:v>27.845399322458434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22.526999999999997</x:v>
      </x:c>
      <x:c r="S1243" s="8">
        <x:v>43915.99788452737</x:v>
      </x:c>
      <x:c r="T1243" s="12">
        <x:v>378090.27317582024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338798</x:v>
      </x:c>
      <x:c r="B1244" s="1">
        <x:v>44782.73023792549</x:v>
      </x:c>
      <x:c r="C1244" s="6">
        <x:v>20.698802881666666</x:v>
      </x:c>
      <x:c r="D1244" s="14" t="s">
        <x:v>94</x:v>
      </x:c>
      <x:c r="E1244" s="15">
        <x:v>44771.474846166166</x:v>
      </x:c>
      <x:c r="F1244" t="s">
        <x:v>99</x:v>
      </x:c>
      <x:c r="G1244" s="6">
        <x:v>82.96124920565296</x:v>
      </x:c>
      <x:c r="H1244" t="s">
        <x:v>97</x:v>
      </x:c>
      <x:c r="I1244" s="6">
        <x:v>27.855981540759785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22.538999999999998</x:v>
      </x:c>
      <x:c r="S1244" s="8">
        <x:v>43919.49211974125</x:v>
      </x:c>
      <x:c r="T1244" s="12">
        <x:v>378094.6177242722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338807</x:v>
      </x:c>
      <x:c r="B1245" s="1">
        <x:v>44782.730249428816</x:v>
      </x:c>
      <x:c r="C1245" s="6">
        <x:v>20.71536767</x:v>
      </x:c>
      <x:c r="D1245" s="14" t="s">
        <x:v>94</x:v>
      </x:c>
      <x:c r="E1245" s="15">
        <x:v>44771.474846166166</x:v>
      </x:c>
      <x:c r="F1245" t="s">
        <x:v>99</x:v>
      </x:c>
      <x:c r="G1245" s="6">
        <x:v>82.99116153954905</x:v>
      </x:c>
      <x:c r="H1245" t="s">
        <x:v>97</x:v>
      </x:c>
      <x:c r="I1245" s="6">
        <x:v>27.845279070169454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22.535999999999998</x:v>
      </x:c>
      <x:c r="S1245" s="8">
        <x:v>43915.30098359373</x:v>
      </x:c>
      <x:c r="T1245" s="12">
        <x:v>378096.5269229622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338819</x:v>
      </x:c>
      <x:c r="B1246" s="1">
        <x:v>44782.7302610265</x:v>
      </x:c>
      <x:c r="C1246" s="6">
        <x:v>20.732068338333335</x:v>
      </x:c>
      <x:c r="D1246" s="14" t="s">
        <x:v>94</x:v>
      </x:c>
      <x:c r="E1246" s="15">
        <x:v>44771.474846166166</x:v>
      </x:c>
      <x:c r="F1246" t="s">
        <x:v>99</x:v>
      </x:c>
      <x:c r="G1246" s="6">
        <x:v>83.00890626887768</x:v>
      </x:c>
      <x:c r="H1246" t="s">
        <x:v>97</x:v>
      </x:c>
      <x:c r="I1246" s="6">
        <x:v>27.849758470841607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22.532999999999998</x:v>
      </x:c>
      <x:c r="S1246" s="8">
        <x:v>43912.767449112594</x:v>
      </x:c>
      <x:c r="T1246" s="12">
        <x:v>378085.32426314027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338833</x:v>
      </x:c>
      <x:c r="B1247" s="1">
        <x:v>44782.73027203889</x:v>
      </x:c>
      <x:c r="C1247" s="6">
        <x:v>20.747926175</x:v>
      </x:c>
      <x:c r="D1247" s="14" t="s">
        <x:v>94</x:v>
      </x:c>
      <x:c r="E1247" s="15">
        <x:v>44771.474846166166</x:v>
      </x:c>
      <x:c r="F1247" t="s">
        <x:v>99</x:v>
      </x:c>
      <x:c r="G1247" s="6">
        <x:v>82.97534878518036</x:v>
      </x:c>
      <x:c r="H1247" t="s">
        <x:v>97</x:v>
      </x:c>
      <x:c r="I1247" s="6">
        <x:v>27.847263233487865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22.537999999999997</x:v>
      </x:c>
      <x:c r="S1247" s="8">
        <x:v>43910.746929173154</x:v>
      </x:c>
      <x:c r="T1247" s="12">
        <x:v>378096.53685194475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338841</x:v>
      </x:c>
      <x:c r="B1248" s="1">
        <x:v>44782.73028424263</x:v>
      </x:c>
      <x:c r="C1248" s="6">
        <x:v>20.765499565</x:v>
      </x:c>
      <x:c r="D1248" s="14" t="s">
        <x:v>94</x:v>
      </x:c>
      <x:c r="E1248" s="15">
        <x:v>44771.474846166166</x:v>
      </x:c>
      <x:c r="F1248" t="s">
        <x:v>99</x:v>
      </x:c>
      <x:c r="G1248" s="6">
        <x:v>82.97621519299389</x:v>
      </x:c>
      <x:c r="H1248" t="s">
        <x:v>97</x:v>
      </x:c>
      <x:c r="I1248" s="6">
        <x:v>27.85504958269439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22.537</x:v>
      </x:c>
      <x:c r="S1248" s="8">
        <x:v>43915.31302738164</x:v>
      </x:c>
      <x:c r="T1248" s="12">
        <x:v>378096.238011518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338845</x:v>
      </x:c>
      <x:c r="B1249" s="1">
        <x:v>44782.73029524441</x:v>
      </x:c>
      <x:c r="C1249" s="6">
        <x:v>20.781342123333335</x:v>
      </x:c>
      <x:c r="D1249" s="14" t="s">
        <x:v>94</x:v>
      </x:c>
      <x:c r="E1249" s="15">
        <x:v>44771.474846166166</x:v>
      </x:c>
      <x:c r="F1249" t="s">
        <x:v>99</x:v>
      </x:c>
      <x:c r="G1249" s="6">
        <x:v>82.98243374925418</x:v>
      </x:c>
      <x:c r="H1249" t="s">
        <x:v>97</x:v>
      </x:c>
      <x:c r="I1249" s="6">
        <x:v>27.85616191977033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22.535999999999998</x:v>
      </x:c>
      <x:c r="S1249" s="8">
        <x:v>43911.48800574069</x:v>
      </x:c>
      <x:c r="T1249" s="12">
        <x:v>378102.7850946878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338855</x:v>
      </x:c>
      <x:c r="B1250" s="1">
        <x:v>44782.730307257785</x:v>
      </x:c>
      <x:c r="C1250" s="6">
        <x:v>20.79864139</x:v>
      </x:c>
      <x:c r="D1250" s="14" t="s">
        <x:v>94</x:v>
      </x:c>
      <x:c r="E1250" s="15">
        <x:v>44771.474846166166</x:v>
      </x:c>
      <x:c r="F1250" t="s">
        <x:v>99</x:v>
      </x:c>
      <x:c r="G1250" s="6">
        <x:v>83.01746981995035</x:v>
      </x:c>
      <x:c r="H1250" t="s">
        <x:v>97</x:v>
      </x:c>
      <x:c r="I1250" s="6">
        <x:v>27.830217505046676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22.534</x:v>
      </x:c>
      <x:c r="S1250" s="8">
        <x:v>43921.116295734784</x:v>
      </x:c>
      <x:c r="T1250" s="12">
        <x:v>378102.2243763428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338866</x:v>
      </x:c>
      <x:c r="B1251" s="1">
        <x:v>44782.73031844451</x:v>
      </x:c>
      <x:c r="C1251" s="6">
        <x:v>20.81475026</x:v>
      </x:c>
      <x:c r="D1251" s="14" t="s">
        <x:v>94</x:v>
      </x:c>
      <x:c r="E1251" s="15">
        <x:v>44771.474846166166</x:v>
      </x:c>
      <x:c r="F1251" t="s">
        <x:v>99</x:v>
      </x:c>
      <x:c r="G1251" s="6">
        <x:v>82.97532467795669</x:v>
      </x:c>
      <x:c r="H1251" t="s">
        <x:v>97</x:v>
      </x:c>
      <x:c r="I1251" s="6">
        <x:v>27.84729329657739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22.537999999999997</x:v>
      </x:c>
      <x:c r="S1251" s="8">
        <x:v>43919.231063717874</x:v>
      </x:c>
      <x:c r="T1251" s="12">
        <x:v>378108.6463614625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338871</x:v>
      </x:c>
      <x:c r="B1252" s="1">
        <x:v>44782.73033054746</x:v>
      </x:c>
      <x:c r="C1252" s="6">
        <x:v>20.832178516666666</x:v>
      </x:c>
      <x:c r="D1252" s="14" t="s">
        <x:v>94</x:v>
      </x:c>
      <x:c r="E1252" s="15">
        <x:v>44771.474846166166</x:v>
      </x:c>
      <x:c r="F1252" t="s">
        <x:v>99</x:v>
      </x:c>
      <x:c r="G1252" s="6">
        <x:v>82.97069630521399</x:v>
      </x:c>
      <x:c r="H1252" t="s">
        <x:v>97</x:v>
      </x:c>
      <x:c r="I1252" s="6">
        <x:v>27.853065414771663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22.537999999999997</x:v>
      </x:c>
      <x:c r="S1252" s="8">
        <x:v>43920.94756279119</x:v>
      </x:c>
      <x:c r="T1252" s="12">
        <x:v>378104.10442847427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338885</x:v>
      </x:c>
      <x:c r="B1253" s="1">
        <x:v>44782.73034181747</x:v>
      </x:c>
      <x:c r="C1253" s="6">
        <x:v>20.848407328333334</x:v>
      </x:c>
      <x:c r="D1253" s="14" t="s">
        <x:v>94</x:v>
      </x:c>
      <x:c r="E1253" s="15">
        <x:v>44771.474846166166</x:v>
      </x:c>
      <x:c r="F1253" t="s">
        <x:v>99</x:v>
      </x:c>
      <x:c r="G1253" s="6">
        <x:v>82.98122837244529</x:v>
      </x:c>
      <x:c r="H1253" t="s">
        <x:v>97</x:v>
      </x:c>
      <x:c r="I1253" s="6">
        <x:v>27.857665078565788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22.535999999999998</x:v>
      </x:c>
      <x:c r="S1253" s="8">
        <x:v>43914.10292847143</x:v>
      </x:c>
      <x:c r="T1253" s="12">
        <x:v>378105.8064672862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338896</x:v>
      </x:c>
      <x:c r="B1254" s="1">
        <x:v>44782.73035353956</x:v>
      </x:c>
      <x:c r="C1254" s="6">
        <x:v>20.865287146666667</x:v>
      </x:c>
      <x:c r="D1254" s="14" t="s">
        <x:v>94</x:v>
      </x:c>
      <x:c r="E1254" s="15">
        <x:v>44771.474846166166</x:v>
      </x:c>
      <x:c r="F1254" t="s">
        <x:v>99</x:v>
      </x:c>
      <x:c r="G1254" s="6">
        <x:v>82.97792578807085</x:v>
      </x:c>
      <x:c r="H1254" t="s">
        <x:v>97</x:v>
      </x:c>
      <x:c r="I1254" s="6">
        <x:v>27.86178373711664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22.535999999999998</x:v>
      </x:c>
      <x:c r="S1254" s="8">
        <x:v>43921.53757991308</x:v>
      </x:c>
      <x:c r="T1254" s="12">
        <x:v>378107.9869706266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338898</x:v>
      </x:c>
      <x:c r="B1255" s="1">
        <x:v>44782.7303651165</x:v>
      </x:c>
      <x:c r="C1255" s="6">
        <x:v>20.881957926666665</x:v>
      </x:c>
      <x:c r="D1255" s="14" t="s">
        <x:v>94</x:v>
      </x:c>
      <x:c r="E1255" s="15">
        <x:v>44771.474846166166</x:v>
      </x:c>
      <x:c r="F1255" t="s">
        <x:v>99</x:v>
      </x:c>
      <x:c r="G1255" s="6">
        <x:v>82.96368544841924</x:v>
      </x:c>
      <x:c r="H1255" t="s">
        <x:v>97</x:v>
      </x:c>
      <x:c r="I1255" s="6">
        <x:v>27.84407654751658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22.54</x:v>
      </x:c>
      <x:c r="S1255" s="8">
        <x:v>43925.58840112347</x:v>
      </x:c>
      <x:c r="T1255" s="12">
        <x:v>378110.9735908133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338911</x:v>
      </x:c>
      <x:c r="B1256" s="1">
        <x:v>44782.73037624994</x:v>
      </x:c>
      <x:c r="C1256" s="6">
        <x:v>20.89799009</x:v>
      </x:c>
      <x:c r="D1256" s="14" t="s">
        <x:v>94</x:v>
      </x:c>
      <x:c r="E1256" s="15">
        <x:v>44771.474846166166</x:v>
      </x:c>
      <x:c r="F1256" t="s">
        <x:v>99</x:v>
      </x:c>
      <x:c r="G1256" s="6">
        <x:v>82.99844130019505</x:v>
      </x:c>
      <x:c r="H1256" t="s">
        <x:v>97</x:v>
      </x:c>
      <x:c r="I1256" s="6">
        <x:v>27.853937245987254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22.534</x:v>
      </x:c>
      <x:c r="S1256" s="8">
        <x:v>43923.71426331383</x:v>
      </x:c>
      <x:c r="T1256" s="12">
        <x:v>378107.8553159684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338917</x:v>
      </x:c>
      <x:c r="B1257" s="1">
        <x:v>44782.730387772506</x:v>
      </x:c>
      <x:c r="C1257" s="6">
        <x:v>20.91458258833333</x:v>
      </x:c>
      <x:c r="D1257" s="14" t="s">
        <x:v>94</x:v>
      </x:c>
      <x:c r="E1257" s="15">
        <x:v>44771.474846166166</x:v>
      </x:c>
      <x:c r="F1257" t="s">
        <x:v>99</x:v>
      </x:c>
      <x:c r="G1257" s="6">
        <x:v>83.00396341156919</x:v>
      </x:c>
      <x:c r="H1257" t="s">
        <x:v>97</x:v>
      </x:c>
      <x:c r="I1257" s="6">
        <x:v>27.84705279186801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22.534</x:v>
      </x:c>
      <x:c r="S1257" s="8">
        <x:v>43922.91530276736</x:v>
      </x:c>
      <x:c r="T1257" s="12">
        <x:v>378108.78877002245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338930</x:v>
      </x:c>
      <x:c r="B1258" s="1">
        <x:v>44782.73040002177</x:v>
      </x:c>
      <x:c r="C1258" s="6">
        <x:v>20.932221516666665</x:v>
      </x:c>
      <x:c r="D1258" s="14" t="s">
        <x:v>94</x:v>
      </x:c>
      <x:c r="E1258" s="15">
        <x:v>44771.474846166166</x:v>
      </x:c>
      <x:c r="F1258" t="s">
        <x:v>99</x:v>
      </x:c>
      <x:c r="G1258" s="6">
        <x:v>82.9817117171253</x:v>
      </x:c>
      <x:c r="H1258" t="s">
        <x:v>97</x:v>
      </x:c>
      <x:c r="I1258" s="6">
        <x:v>27.84819518939139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22.537</x:v>
      </x:c>
      <x:c r="S1258" s="8">
        <x:v>43920.37267086553</x:v>
      </x:c>
      <x:c r="T1258" s="12">
        <x:v>378114.4487538126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338936</x:v>
      </x:c>
      <x:c r="B1259" s="1">
        <x:v>44782.730411527686</x:v>
      </x:c>
      <x:c r="C1259" s="6">
        <x:v>20.94879004</x:v>
      </x:c>
      <x:c r="D1259" s="14" t="s">
        <x:v>94</x:v>
      </x:c>
      <x:c r="E1259" s="15">
        <x:v>44771.474846166166</x:v>
      </x:c>
      <x:c r="F1259" t="s">
        <x:v>99</x:v>
      </x:c>
      <x:c r="G1259" s="6">
        <x:v>82.95703306395959</x:v>
      </x:c>
      <x:c r="H1259" t="s">
        <x:v>97</x:v>
      </x:c>
      <x:c r="I1259" s="6">
        <x:v>27.85237396258981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22.54</x:v>
      </x:c>
      <x:c r="S1259" s="8">
        <x:v>43922.829854360374</x:v>
      </x:c>
      <x:c r="T1259" s="12">
        <x:v>378128.3825746029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338948</x:v>
      </x:c>
      <x:c r="B1260" s="1">
        <x:v>44782.73042289365</x:v>
      </x:c>
      <x:c r="C1260" s="6">
        <x:v>20.965157031666667</x:v>
      </x:c>
      <x:c r="D1260" s="14" t="s">
        <x:v>94</x:v>
      </x:c>
      <x:c r="E1260" s="15">
        <x:v>44771.474846166166</x:v>
      </x:c>
      <x:c r="F1260" t="s">
        <x:v>99</x:v>
      </x:c>
      <x:c r="G1260" s="6">
        <x:v>82.96115279827241</x:v>
      </x:c>
      <x:c r="H1260" t="s">
        <x:v>97</x:v>
      </x:c>
      <x:c r="I1260" s="6">
        <x:v>27.856101793431208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22.538999999999998</x:v>
      </x:c>
      <x:c r="S1260" s="8">
        <x:v>43930.69795191893</x:v>
      </x:c>
      <x:c r="T1260" s="12">
        <x:v>378121.5617695148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338952</x:v>
      </x:c>
      <x:c r="B1261" s="1">
        <x:v>44782.73043428642</x:v>
      </x:c>
      <x:c r="C1261" s="6">
        <x:v>20.981562621666665</x:v>
      </x:c>
      <x:c r="D1261" s="14" t="s">
        <x:v>94</x:v>
      </x:c>
      <x:c r="E1261" s="15">
        <x:v>44771.474846166166</x:v>
      </x:c>
      <x:c r="F1261" t="s">
        <x:v>99</x:v>
      </x:c>
      <x:c r="G1261" s="6">
        <x:v>83.01877241540087</x:v>
      </x:c>
      <x:c r="H1261" t="s">
        <x:v>97</x:v>
      </x:c>
      <x:c r="I1261" s="6">
        <x:v>27.828594106853416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22.534</x:v>
      </x:c>
      <x:c r="S1261" s="8">
        <x:v>43925.89638818369</x:v>
      </x:c>
      <x:c r="T1261" s="12">
        <x:v>378120.5882220075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338967</x:v>
      </x:c>
      <x:c r="B1262" s="1">
        <x:v>44782.73044563074</x:v>
      </x:c>
      <x:c r="C1262" s="6">
        <x:v>20.997898438333333</x:v>
      </x:c>
      <x:c r="D1262" s="14" t="s">
        <x:v>94</x:v>
      </x:c>
      <x:c r="E1262" s="15">
        <x:v>44771.474846166166</x:v>
      </x:c>
      <x:c r="F1262" t="s">
        <x:v>99</x:v>
      </x:c>
      <x:c r="G1262" s="6">
        <x:v>82.9598743261386</x:v>
      </x:c>
      <x:c r="H1262" t="s">
        <x:v>97</x:v>
      </x:c>
      <x:c r="I1262" s="6">
        <x:v>27.866563792429133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22.537999999999997</x:v>
      </x:c>
      <x:c r="S1262" s="8">
        <x:v>43923.70137337561</x:v>
      </x:c>
      <x:c r="T1262" s="12">
        <x:v>378128.4046477365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338977</x:v>
      </x:c>
      <x:c r="B1263" s="1">
        <x:v>44782.7304574874</x:v>
      </x:c>
      <x:c r="C1263" s="6">
        <x:v>21.01497202</x:v>
      </x:c>
      <x:c r="D1263" s="14" t="s">
        <x:v>94</x:v>
      </x:c>
      <x:c r="E1263" s="15">
        <x:v>44771.474846166166</x:v>
      </x:c>
      <x:c r="F1263" t="s">
        <x:v>99</x:v>
      </x:c>
      <x:c r="G1263" s="6">
        <x:v>82.9731771966707</x:v>
      </x:c>
      <x:c r="H1263" t="s">
        <x:v>97</x:v>
      </x:c>
      <x:c r="I1263" s="6">
        <x:v>27.867706196593645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22.535999999999998</x:v>
      </x:c>
      <x:c r="S1263" s="8">
        <x:v>43927.522075253764</x:v>
      </x:c>
      <x:c r="T1263" s="12">
        <x:v>378127.0289799463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338983</x:v>
      </x:c>
      <x:c r="B1264" s="1">
        <x:v>44782.73046929791</x:v>
      </x:c>
      <x:c r="C1264" s="6">
        <x:v>21.03197916</x:v>
      </x:c>
      <x:c r="D1264" s="14" t="s">
        <x:v>94</x:v>
      </x:c>
      <x:c r="E1264" s="15">
        <x:v>44771.474846166166</x:v>
      </x:c>
      <x:c r="F1264" t="s">
        <x:v>99</x:v>
      </x:c>
      <x:c r="G1264" s="6">
        <x:v>82.98633936864863</x:v>
      </x:c>
      <x:c r="H1264" t="s">
        <x:v>97</x:v>
      </x:c>
      <x:c r="I1264" s="6">
        <x:v>27.851291689895334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22.535999999999998</x:v>
      </x:c>
      <x:c r="S1264" s="8">
        <x:v>43925.63974912289</x:v>
      </x:c>
      <x:c r="T1264" s="12">
        <x:v>378133.7192941929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338990</x:v>
      </x:c>
      <x:c r="B1265" s="1">
        <x:v>44782.730480343205</x:v>
      </x:c>
      <x:c r="C1265" s="6">
        <x:v>21.047884383333333</x:v>
      </x:c>
      <x:c r="D1265" s="14" t="s">
        <x:v>94</x:v>
      </x:c>
      <x:c r="E1265" s="15">
        <x:v>44771.474846166166</x:v>
      </x:c>
      <x:c r="F1265" t="s">
        <x:v>99</x:v>
      </x:c>
      <x:c r="G1265" s="6">
        <x:v>83.00688145330108</x:v>
      </x:c>
      <x:c r="H1265" t="s">
        <x:v>97</x:v>
      </x:c>
      <x:c r="I1265" s="6">
        <x:v>27.84341516024142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22.534</x:v>
      </x:c>
      <x:c r="S1265" s="8">
        <x:v>43929.60208949963</x:v>
      </x:c>
      <x:c r="T1265" s="12">
        <x:v>378119.46021785476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338999</x:v>
      </x:c>
      <x:c r="B1266" s="1">
        <x:v>44782.730492155664</x:v>
      </x:c>
      <x:c r="C1266" s="6">
        <x:v>21.064894336666665</x:v>
      </x:c>
      <x:c r="D1266" s="14" t="s">
        <x:v>94</x:v>
      </x:c>
      <x:c r="E1266" s="15">
        <x:v>44771.474846166166</x:v>
      </x:c>
      <x:c r="F1266" t="s">
        <x:v>99</x:v>
      </x:c>
      <x:c r="G1266" s="6">
        <x:v>82.99641587424365</x:v>
      </x:c>
      <x:c r="H1266" t="s">
        <x:v>97</x:v>
      </x:c>
      <x:c r="I1266" s="6">
        <x:v>27.856462551475488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22.534</x:v>
      </x:c>
      <x:c r="S1266" s="8">
        <x:v>43926.00772944592</x:v>
      </x:c>
      <x:c r="T1266" s="12">
        <x:v>378136.8922704562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339007</x:v>
      </x:c>
      <x:c r="B1267" s="1">
        <x:v>44782.730504162646</x:v>
      </x:c>
      <x:c r="C1267" s="6">
        <x:v>21.082184383333335</x:v>
      </x:c>
      <x:c r="D1267" s="14" t="s">
        <x:v>94</x:v>
      </x:c>
      <x:c r="E1267" s="15">
        <x:v>44771.474846166166</x:v>
      </x:c>
      <x:c r="F1267" t="s">
        <x:v>99</x:v>
      </x:c>
      <x:c r="G1267" s="6">
        <x:v>82.97004547447504</x:v>
      </x:c>
      <x:c r="H1267" t="s">
        <x:v>97</x:v>
      </x:c>
      <x:c r="I1267" s="6">
        <x:v>27.853877119689514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22.537999999999997</x:v>
      </x:c>
      <x:c r="S1267" s="8">
        <x:v>43931.44683486283</x:v>
      </x:c>
      <x:c r="T1267" s="12">
        <x:v>378139.70985029056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339021</x:v>
      </x:c>
      <x:c r="B1268" s="1">
        <x:v>44782.730515761796</x:v>
      </x:c>
      <x:c r="C1268" s="6">
        <x:v>21.098887155</x:v>
      </x:c>
      <x:c r="D1268" s="14" t="s">
        <x:v>94</x:v>
      </x:c>
      <x:c r="E1268" s="15">
        <x:v>44771.474846166166</x:v>
      </x:c>
      <x:c r="F1268" t="s">
        <x:v>99</x:v>
      </x:c>
      <x:c r="G1268" s="6">
        <x:v>82.97168461985726</x:v>
      </x:c>
      <x:c r="H1268" t="s">
        <x:v>97</x:v>
      </x:c>
      <x:c r="I1268" s="6">
        <x:v>27.851832826198915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22.537999999999997</x:v>
      </x:c>
      <x:c r="S1268" s="8">
        <x:v>43931.185997231536</x:v>
      </x:c>
      <x:c r="T1268" s="12">
        <x:v>378128.62084984384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339029</x:v>
      </x:c>
      <x:c r="B1269" s="1">
        <x:v>44782.73052679262</x:v>
      </x:c>
      <x:c r="C1269" s="6">
        <x:v>21.11477154</x:v>
      </x:c>
      <x:c r="D1269" s="14" t="s">
        <x:v>94</x:v>
      </x:c>
      <x:c r="E1269" s="15">
        <x:v>44771.474846166166</x:v>
      </x:c>
      <x:c r="F1269" t="s">
        <x:v>99</x:v>
      </x:c>
      <x:c r="G1269" s="6">
        <x:v>82.98617205779506</x:v>
      </x:c>
      <x:c r="H1269" t="s">
        <x:v>97</x:v>
      </x:c>
      <x:c r="I1269" s="6">
        <x:v>27.842633520902382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22.537</x:v>
      </x:c>
      <x:c r="S1269" s="8">
        <x:v>43934.17950322345</x:v>
      </x:c>
      <x:c r="T1269" s="12">
        <x:v>378132.17710374156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339040</x:v>
      </x:c>
      <x:c r="B1270" s="1">
        <x:v>44782.73053851867</x:v>
      </x:c>
      <x:c r="C1270" s="6">
        <x:v>21.131657045</x:v>
      </x:c>
      <x:c r="D1270" s="14" t="s">
        <x:v>94</x:v>
      </x:c>
      <x:c r="E1270" s="15">
        <x:v>44771.474846166166</x:v>
      </x:c>
      <x:c r="F1270" t="s">
        <x:v>99</x:v>
      </x:c>
      <x:c r="G1270" s="6">
        <x:v>82.99347634587922</x:v>
      </x:c>
      <x:c r="H1270" t="s">
        <x:v>97</x:v>
      </x:c>
      <x:c r="I1270" s="6">
        <x:v>27.842393016526785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22.535999999999998</x:v>
      </x:c>
      <x:c r="S1270" s="8">
        <x:v>43934.16136437685</x:v>
      </x:c>
      <x:c r="T1270" s="12">
        <x:v>378139.52825006796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339045</x:v>
      </x:c>
      <x:c r="B1271" s="1">
        <x:v>44782.730549994194</x:v>
      </x:c>
      <x:c r="C1271" s="6">
        <x:v>21.14818181</x:v>
      </x:c>
      <x:c r="D1271" s="14" t="s">
        <x:v>94</x:v>
      </x:c>
      <x:c r="E1271" s="15">
        <x:v>44771.474846166166</x:v>
      </x:c>
      <x:c r="F1271" t="s">
        <x:v>99</x:v>
      </x:c>
      <x:c r="G1271" s="6">
        <x:v>82.99361971707965</x:v>
      </x:c>
      <x:c r="H1271" t="s">
        <x:v>97</x:v>
      </x:c>
      <x:c r="I1271" s="6">
        <x:v>27.851081248022638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22.534999999999997</x:v>
      </x:c>
      <x:c r="S1271" s="8">
        <x:v>43936.66689078341</x:v>
      </x:c>
      <x:c r="T1271" s="12">
        <x:v>378136.3021758843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339056</x:v>
      </x:c>
      <x:c r="B1272" s="1">
        <x:v>44782.730561421275</x:v>
      </x:c>
      <x:c r="C1272" s="6">
        <x:v>21.164636806666667</x:v>
      </x:c>
      <x:c r="D1272" s="14" t="s">
        <x:v>94</x:v>
      </x:c>
      <x:c r="E1272" s="15">
        <x:v>44771.474846166166</x:v>
      </x:c>
      <x:c r="F1272" t="s">
        <x:v>99</x:v>
      </x:c>
      <x:c r="G1272" s="6">
        <x:v>82.94330285014263</x:v>
      </x:c>
      <x:c r="H1272" t="s">
        <x:v>97</x:v>
      </x:c>
      <x:c r="I1272" s="6">
        <x:v>27.842904088345676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22.543</x:v>
      </x:c>
      <x:c r="S1272" s="8">
        <x:v>43934.89678105945</x:v>
      </x:c>
      <x:c r="T1272" s="12">
        <x:v>378142.2514513825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339067</x:v>
      </x:c>
      <x:c r="B1273" s="1">
        <x:v>44782.73057358859</x:v>
      </x:c>
      <x:c r="C1273" s="6">
        <x:v>21.182157745</x:v>
      </x:c>
      <x:c r="D1273" s="14" t="s">
        <x:v>94</x:v>
      </x:c>
      <x:c r="E1273" s="15">
        <x:v>44771.474846166166</x:v>
      </x:c>
      <x:c r="F1273" t="s">
        <x:v>99</x:v>
      </x:c>
      <x:c r="G1273" s="6">
        <x:v>82.9714905912075</x:v>
      </x:c>
      <x:c r="H1273" t="s">
        <x:v>97</x:v>
      </x:c>
      <x:c r="I1273" s="6">
        <x:v>27.860941967074723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22.537</x:v>
      </x:c>
      <x:c r="S1273" s="8">
        <x:v>43937.153454919884</x:v>
      </x:c>
      <x:c r="T1273" s="12">
        <x:v>378155.5196851119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339074</x:v>
      </x:c>
      <x:c r="B1274" s="1">
        <x:v>44782.73058503943</x:v>
      </x:c>
      <x:c r="C1274" s="6">
        <x:v>21.198646955</x:v>
      </x:c>
      <x:c r="D1274" s="14" t="s">
        <x:v>94</x:v>
      </x:c>
      <x:c r="E1274" s="15">
        <x:v>44771.474846166166</x:v>
      </x:c>
      <x:c r="F1274" t="s">
        <x:v>99</x:v>
      </x:c>
      <x:c r="G1274" s="6">
        <x:v>83.00121550416895</x:v>
      </x:c>
      <x:c r="H1274" t="s">
        <x:v>97</x:v>
      </x:c>
      <x:c r="I1274" s="6">
        <x:v>27.84161137742649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22.534999999999997</x:v>
      </x:c>
      <x:c r="S1274" s="8">
        <x:v>43933.504205617406</x:v>
      </x:c>
      <x:c r="T1274" s="12">
        <x:v>378151.50989596127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339082</x:v>
      </x:c>
      <x:c r="B1275" s="1">
        <x:v>44782.73059649985</x:v>
      </x:c>
      <x:c r="C1275" s="6">
        <x:v>21.215149951666668</x:v>
      </x:c>
      <x:c r="D1275" s="14" t="s">
        <x:v>94</x:v>
      </x:c>
      <x:c r="E1275" s="15">
        <x:v>44771.474846166166</x:v>
      </x:c>
      <x:c r="F1275" t="s">
        <x:v>99</x:v>
      </x:c>
      <x:c r="G1275" s="6">
        <x:v>82.99887797514309</x:v>
      </x:c>
      <x:c r="H1275" t="s">
        <x:v>97</x:v>
      </x:c>
      <x:c r="I1275" s="6">
        <x:v>27.83565890101454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22.535999999999998</x:v>
      </x:c>
      <x:c r="S1275" s="8">
        <x:v>43938.491939089814</x:v>
      </x:c>
      <x:c r="T1275" s="12">
        <x:v>378153.69750393665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339093</x:v>
      </x:c>
      <x:c r="B1276" s="1">
        <x:v>44782.73060805143</x:v>
      </x:c>
      <x:c r="C1276" s="6">
        <x:v>21.231784238333333</x:v>
      </x:c>
      <x:c r="D1276" s="14" t="s">
        <x:v>94</x:v>
      </x:c>
      <x:c r="E1276" s="15">
        <x:v>44771.474846166166</x:v>
      </x:c>
      <x:c r="F1276" t="s">
        <x:v>99</x:v>
      </x:c>
      <x:c r="G1276" s="6">
        <x:v>82.96894049050674</x:v>
      </x:c>
      <x:c r="H1276" t="s">
        <x:v>97</x:v>
      </x:c>
      <x:c r="I1276" s="6">
        <x:v>27.837522806634297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22.54</x:v>
      </x:c>
      <x:c r="S1276" s="8">
        <x:v>43939.90321908702</x:v>
      </x:c>
      <x:c r="T1276" s="12">
        <x:v>378138.577290016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339100</x:v>
      </x:c>
      <x:c r="B1277" s="1">
        <x:v>44782.730619911286</x:v>
      </x:c>
      <x:c r="C1277" s="6">
        <x:v>21.24886242</x:v>
      </x:c>
      <x:c r="D1277" s="14" t="s">
        <x:v>94</x:v>
      </x:c>
      <x:c r="E1277" s="15">
        <x:v>44771.474846166166</x:v>
      </x:c>
      <x:c r="F1277" t="s">
        <x:v>99</x:v>
      </x:c>
      <x:c r="G1277" s="6">
        <x:v>82.98074622981416</x:v>
      </x:c>
      <x:c r="H1277" t="s">
        <x:v>97</x:v>
      </x:c>
      <x:c r="I1277" s="6">
        <x:v>27.8582663422726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22.535999999999998</x:v>
      </x:c>
      <x:c r="S1277" s="8">
        <x:v>43943.02429965086</x:v>
      </x:c>
      <x:c r="T1277" s="12">
        <x:v>378148.1578083545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339114</x:v>
      </x:c>
      <x:c r="B1278" s="1">
        <x:v>44782.73063099232</x:v>
      </x:c>
      <x:c r="C1278" s="6">
        <x:v>21.26481911833333</x:v>
      </x:c>
      <x:c r="D1278" s="14" t="s">
        <x:v>94</x:v>
      </x:c>
      <x:c r="E1278" s="15">
        <x:v>44771.474846166166</x:v>
      </x:c>
      <x:c r="F1278" t="s">
        <x:v>99</x:v>
      </x:c>
      <x:c r="G1278" s="6">
        <x:v>82.92998647559115</x:v>
      </x:c>
      <x:c r="H1278" t="s">
        <x:v>97</x:v>
      </x:c>
      <x:c r="I1278" s="6">
        <x:v>27.832923170446975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22.546</x:v>
      </x:c>
      <x:c r="S1278" s="8">
        <x:v>43938.55242528564</x:v>
      </x:c>
      <x:c r="T1278" s="12">
        <x:v>378142.0711453768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339110</x:v>
      </x:c>
      <x:c r="B1279" s="1">
        <x:v>44782.73064264147</x:v>
      </x:c>
      <x:c r="C1279" s="6">
        <x:v>21.281593886666666</x:v>
      </x:c>
      <x:c r="D1279" s="14" t="s">
        <x:v>94</x:v>
      </x:c>
      <x:c r="E1279" s="15">
        <x:v>44771.474846166166</x:v>
      </x:c>
      <x:c r="F1279" t="s">
        <x:v>99</x:v>
      </x:c>
      <x:c r="G1279" s="6">
        <x:v>83.01404655055767</x:v>
      </x:c>
      <x:c r="H1279" t="s">
        <x:v>97</x:v>
      </x:c>
      <x:c r="I1279" s="6">
        <x:v>27.82561787887198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22.534999999999997</x:v>
      </x:c>
      <x:c r="S1279" s="8">
        <x:v>43940.56711062106</x:v>
      </x:c>
      <x:c r="T1279" s="12">
        <x:v>378145.49732557876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339122</x:v>
      </x:c>
      <x:c r="B1280" s="1">
        <x:v>44782.73065408878</x:v>
      </x:c>
      <x:c r="C1280" s="6">
        <x:v>21.29807801</x:v>
      </x:c>
      <x:c r="D1280" s="14" t="s">
        <x:v>94</x:v>
      </x:c>
      <x:c r="E1280" s="15">
        <x:v>44771.474846166166</x:v>
      </x:c>
      <x:c r="F1280" t="s">
        <x:v>99</x:v>
      </x:c>
      <x:c r="G1280" s="6">
        <x:v>83.01843169191075</x:v>
      </x:c>
      <x:c r="H1280" t="s">
        <x:v>97</x:v>
      </x:c>
      <x:c r="I1280" s="6">
        <x:v>27.8556207827678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22.531</x:v>
      </x:c>
      <x:c r="S1280" s="8">
        <x:v>43943.54171367786</x:v>
      </x:c>
      <x:c r="T1280" s="12">
        <x:v>378161.9344109267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339132</x:v>
      </x:c>
      <x:c r="B1281" s="1">
        <x:v>44782.73066596546</x:v>
      </x:c>
      <x:c r="C1281" s="6">
        <x:v>21.315180425</x:v>
      </x:c>
      <x:c r="D1281" s="14" t="s">
        <x:v>94</x:v>
      </x:c>
      <x:c r="E1281" s="15">
        <x:v>44771.474846166166</x:v>
      </x:c>
      <x:c r="F1281" t="s">
        <x:v>99</x:v>
      </x:c>
      <x:c r="G1281" s="6">
        <x:v>82.97802319380969</x:v>
      </x:c>
      <x:c r="H1281" t="s">
        <x:v>97</x:v>
      </x:c>
      <x:c r="I1281" s="6">
        <x:v>27.852794846510278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22.537</x:v>
      </x:c>
      <x:c r="S1281" s="8">
        <x:v>43939.28887635204</x:v>
      </x:c>
      <x:c r="T1281" s="12">
        <x:v>378156.23018646234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339148</x:v>
      </x:c>
      <x:c r="B1282" s="1">
        <x:v>44782.73067730058</x:v>
      </x:c>
      <x:c r="C1282" s="6">
        <x:v>21.33150300166667</x:v>
      </x:c>
      <x:c r="D1282" s="14" t="s">
        <x:v>94</x:v>
      </x:c>
      <x:c r="E1282" s="15">
        <x:v>44771.474846166166</x:v>
      </x:c>
      <x:c r="F1282" t="s">
        <x:v>99</x:v>
      </x:c>
      <x:c r="G1282" s="6">
        <x:v>82.96059677362578</x:v>
      </x:c>
      <x:c r="H1282" t="s">
        <x:v>97</x:v>
      </x:c>
      <x:c r="I1282" s="6">
        <x:v>27.87453056641334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22.537</x:v>
      </x:c>
      <x:c r="S1282" s="8">
        <x:v>43944.1801282745</x:v>
      </x:c>
      <x:c r="T1282" s="12">
        <x:v>378146.9155172641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339157</x:v>
      </x:c>
      <x:c r="B1283" s="1">
        <x:v>44782.73068898411</x:v>
      </x:c>
      <x:c r="C1283" s="6">
        <x:v>21.348327291666667</x:v>
      </x:c>
      <x:c r="D1283" s="14" t="s">
        <x:v>94</x:v>
      </x:c>
      <x:c r="E1283" s="15">
        <x:v>44771.474846166166</x:v>
      </x:c>
      <x:c r="F1283" t="s">
        <x:v>99</x:v>
      </x:c>
      <x:c r="G1283" s="6">
        <x:v>82.94592275459564</x:v>
      </x:c>
      <x:c r="H1283" t="s">
        <x:v>97</x:v>
      </x:c>
      <x:c r="I1283" s="6">
        <x:v>27.875101769803223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22.538999999999998</x:v>
      </x:c>
      <x:c r="S1283" s="8">
        <x:v>43946.02067136724</x:v>
      </x:c>
      <x:c r="T1283" s="12">
        <x:v>378168.54919232836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339161</x:v>
      </x:c>
      <x:c r="B1284" s="1">
        <x:v>44782.730700430075</x:v>
      </x:c>
      <x:c r="C1284" s="6">
        <x:v>21.364809485</x:v>
      </x:c>
      <x:c r="D1284" s="14" t="s">
        <x:v>94</x:v>
      </x:c>
      <x:c r="E1284" s="15">
        <x:v>44771.474846166166</x:v>
      </x:c>
      <x:c r="F1284" t="s">
        <x:v>99</x:v>
      </x:c>
      <x:c r="G1284" s="6">
        <x:v>82.94949159129972</x:v>
      </x:c>
      <x:c r="H1284" t="s">
        <x:v>97</x:v>
      </x:c>
      <x:c r="I1284" s="6">
        <x:v>27.852915099068014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22.540999999999997</x:v>
      </x:c>
      <x:c r="S1284" s="8">
        <x:v>43946.029344808536</x:v>
      </x:c>
      <x:c r="T1284" s="12">
        <x:v>378173.1346179587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339170</x:v>
      </x:c>
      <x:c r="B1285" s="1">
        <x:v>44782.73071191105</x:v>
      </x:c>
      <x:c r="C1285" s="6">
        <x:v>21.381342075</x:v>
      </x:c>
      <x:c r="D1285" s="14" t="s">
        <x:v>94</x:v>
      </x:c>
      <x:c r="E1285" s="15">
        <x:v>44771.474846166166</x:v>
      </x:c>
      <x:c r="F1285" t="s">
        <x:v>99</x:v>
      </x:c>
      <x:c r="G1285" s="6">
        <x:v>82.93202584759985</x:v>
      </x:c>
      <x:c r="H1285" t="s">
        <x:v>97</x:v>
      </x:c>
      <x:c r="I1285" s="6">
        <x:v>27.856973625435785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22.543</x:v>
      </x:c>
      <x:c r="S1285" s="8">
        <x:v>43949.99763250062</x:v>
      </x:c>
      <x:c r="T1285" s="12">
        <x:v>378170.4173462878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339180</x:v>
      </x:c>
      <x:c r="B1286" s="1">
        <x:v>44782.730724242596</x:v>
      </x:c>
      <x:c r="C1286" s="6">
        <x:v>21.399099503333332</x:v>
      </x:c>
      <x:c r="D1286" s="14" t="s">
        <x:v>94</x:v>
      </x:c>
      <x:c r="E1286" s="15">
        <x:v>44771.474846166166</x:v>
      </x:c>
      <x:c r="F1286" t="s">
        <x:v>99</x:v>
      </x:c>
      <x:c r="G1286" s="6">
        <x:v>82.98496513463385</x:v>
      </x:c>
      <x:c r="H1286" t="s">
        <x:v>97</x:v>
      </x:c>
      <x:c r="I1286" s="6">
        <x:v>27.853005288489385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22.535999999999998</x:v>
      </x:c>
      <x:c r="S1286" s="8">
        <x:v>43946.2782250292</x:v>
      </x:c>
      <x:c r="T1286" s="12">
        <x:v>378165.31747769634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339189</x:v>
      </x:c>
      <x:c r="B1287" s="1">
        <x:v>44782.73073557806</x:v>
      </x:c>
      <x:c r="C1287" s="6">
        <x:v>21.415422573333334</x:v>
      </x:c>
      <x:c r="D1287" s="14" t="s">
        <x:v>94</x:v>
      </x:c>
      <x:c r="E1287" s="15">
        <x:v>44771.474846166166</x:v>
      </x:c>
      <x:c r="F1287" t="s">
        <x:v>99</x:v>
      </x:c>
      <x:c r="G1287" s="6">
        <x:v>82.99868242776685</x:v>
      </x:c>
      <x:c r="H1287" t="s">
        <x:v>97</x:v>
      </x:c>
      <x:c r="I1287" s="6">
        <x:v>27.853636614508105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22.534</x:v>
      </x:c>
      <x:c r="S1287" s="8">
        <x:v>43947.467039100586</x:v>
      </x:c>
      <x:c r="T1287" s="12">
        <x:v>378160.9096359137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339196</x:v>
      </x:c>
      <x:c r="B1288" s="1">
        <x:v>44782.730746730354</x:v>
      </x:c>
      <x:c r="C1288" s="6">
        <x:v>21.431481875</x:v>
      </x:c>
      <x:c r="D1288" s="14" t="s">
        <x:v>94</x:v>
      </x:c>
      <x:c r="E1288" s="15">
        <x:v>44771.474846166166</x:v>
      </x:c>
      <x:c r="F1288" t="s">
        <x:v>99</x:v>
      </x:c>
      <x:c r="G1288" s="6">
        <x:v>82.98429143347643</x:v>
      </x:c>
      <x:c r="H1288" t="s">
        <x:v>97</x:v>
      </x:c>
      <x:c r="I1288" s="6">
        <x:v>27.84497843946565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22.537</x:v>
      </x:c>
      <x:c r="S1288" s="8">
        <x:v>43945.45898961197</x:v>
      </x:c>
      <x:c r="T1288" s="12">
        <x:v>378162.16577594663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339209</x:v>
      </x:c>
      <x:c r="B1289" s="1">
        <x:v>44782.73075825509</x:v>
      </x:c>
      <x:c r="C1289" s="6">
        <x:v>21.448077501666667</x:v>
      </x:c>
      <x:c r="D1289" s="14" t="s">
        <x:v>94</x:v>
      </x:c>
      <x:c r="E1289" s="15">
        <x:v>44771.474846166166</x:v>
      </x:c>
      <x:c r="F1289" t="s">
        <x:v>99</x:v>
      </x:c>
      <x:c r="G1289" s="6">
        <x:v>82.9858827263976</x:v>
      </x:c>
      <x:c r="H1289" t="s">
        <x:v>97</x:v>
      </x:c>
      <x:c r="I1289" s="6">
        <x:v>27.842994277497837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22.537</x:v>
      </x:c>
      <x:c r="S1289" s="8">
        <x:v>43949.43984417269</x:v>
      </x:c>
      <x:c r="T1289" s="12">
        <x:v>378176.06730145245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339214</x:v>
      </x:c>
      <x:c r="B1290" s="1">
        <x:v>44782.73076978603</x:v>
      </x:c>
      <x:c r="C1290" s="6">
        <x:v>21.46468205</x:v>
      </x:c>
      <x:c r="D1290" s="14" t="s">
        <x:v>94</x:v>
      </x:c>
      <x:c r="E1290" s="15">
        <x:v>44771.474846166166</x:v>
      </x:c>
      <x:c r="F1290" t="s">
        <x:v>99</x:v>
      </x:c>
      <x:c r="G1290" s="6">
        <x:v>83.00403575766438</x:v>
      </x:c>
      <x:c r="H1290" t="s">
        <x:v>97</x:v>
      </x:c>
      <x:c r="I1290" s="6">
        <x:v>27.846962602606254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22.534</x:v>
      </x:c>
      <x:c r="S1290" s="8">
        <x:v>43947.14159469033</x:v>
      </x:c>
      <x:c r="T1290" s="12">
        <x:v>378171.0920360193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339227</x:v>
      </x:c>
      <x:c r="B1291" s="1">
        <x:v>44782.73078132252</x:v>
      </x:c>
      <x:c r="C1291" s="6">
        <x:v>21.481294601666665</x:v>
      </x:c>
      <x:c r="D1291" s="14" t="s">
        <x:v>94</x:v>
      </x:c>
      <x:c r="E1291" s="15">
        <x:v>44771.474846166166</x:v>
      </x:c>
      <x:c r="F1291" t="s">
        <x:v>99</x:v>
      </x:c>
      <x:c r="G1291" s="6">
        <x:v>82.95467119724486</x:v>
      </x:c>
      <x:c r="H1291" t="s">
        <x:v>97</x:v>
      </x:c>
      <x:c r="I1291" s="6">
        <x:v>27.85532015113813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22.54</x:v>
      </x:c>
      <x:c r="S1291" s="8">
        <x:v>43954.18257374743</x:v>
      </x:c>
      <x:c r="T1291" s="12">
        <x:v>378170.3453741947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339236</x:v>
      </x:c>
      <x:c r="B1292" s="1">
        <x:v>44782.730793404466</x:v>
      </x:c>
      <x:c r="C1292" s="6">
        <x:v>21.498692603333332</x:v>
      </x:c>
      <x:c r="D1292" s="14" t="s">
        <x:v>94</x:v>
      </x:c>
      <x:c r="E1292" s="15">
        <x:v>44771.474846166166</x:v>
      </x:c>
      <x:c r="F1292" t="s">
        <x:v>99</x:v>
      </x:c>
      <x:c r="G1292" s="6">
        <x:v>83.00678498640471</x:v>
      </x:c>
      <x:c r="H1292" t="s">
        <x:v>97</x:v>
      </x:c>
      <x:c r="I1292" s="6">
        <x:v>27.843535412464007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22.534</x:v>
      </x:c>
      <x:c r="S1292" s="8">
        <x:v>43953.4954454174</x:v>
      </x:c>
      <x:c r="T1292" s="12">
        <x:v>378181.949414892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339241</x:v>
      </x:c>
      <x:c r="B1293" s="1">
        <x:v>44782.73080500061</x:v>
      </x:c>
      <x:c r="C1293" s="6">
        <x:v>21.51539105166667</x:v>
      </x:c>
      <x:c r="D1293" s="14" t="s">
        <x:v>94</x:v>
      </x:c>
      <x:c r="E1293" s="15">
        <x:v>44771.474846166166</x:v>
      </x:c>
      <x:c r="F1293" t="s">
        <x:v>99</x:v>
      </x:c>
      <x:c r="G1293" s="6">
        <x:v>82.97211852022953</x:v>
      </x:c>
      <x:c r="H1293" t="s">
        <x:v>97</x:v>
      </x:c>
      <x:c r="I1293" s="6">
        <x:v>27.851291689895334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22.537999999999997</x:v>
      </x:c>
      <x:c r="S1293" s="8">
        <x:v>43950.60572939036</x:v>
      </x:c>
      <x:c r="T1293" s="12">
        <x:v>378177.44270351116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339249</x:v>
      </x:c>
      <x:c r="B1294" s="1">
        <x:v>44782.73081654664</x:v>
      </x:c>
      <x:c r="C1294" s="6">
        <x:v>21.532017326666665</x:v>
      </x:c>
      <x:c r="D1294" s="14" t="s">
        <x:v>94</x:v>
      </x:c>
      <x:c r="E1294" s="15">
        <x:v>44771.474846166166</x:v>
      </x:c>
      <x:c r="F1294" t="s">
        <x:v>99</x:v>
      </x:c>
      <x:c r="G1294" s="6">
        <x:v>82.98337525737027</x:v>
      </x:c>
      <x:c r="H1294" t="s">
        <x:v>97</x:v>
      </x:c>
      <x:c r="I1294" s="6">
        <x:v>27.846120836282807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22.537</x:v>
      </x:c>
      <x:c r="S1294" s="8">
        <x:v>43955.21835698958</x:v>
      </x:c>
      <x:c r="T1294" s="12">
        <x:v>378177.21965185116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339259</x:v>
      </x:c>
      <x:c r="B1295" s="1">
        <x:v>44782.730828012354</x:v>
      </x:c>
      <x:c r="C1295" s="6">
        <x:v>21.548527951666667</x:v>
      </x:c>
      <x:c r="D1295" s="14" t="s">
        <x:v>94</x:v>
      </x:c>
      <x:c r="E1295" s="15">
        <x:v>44771.474846166166</x:v>
      </x:c>
      <x:c r="F1295" t="s">
        <x:v>99</x:v>
      </x:c>
      <x:c r="G1295" s="6">
        <x:v>82.91538601101357</x:v>
      </x:c>
      <x:c r="H1295" t="s">
        <x:v>97</x:v>
      </x:c>
      <x:c r="I1295" s="6">
        <x:v>27.85114137427081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22.546</x:v>
      </x:c>
      <x:c r="S1295" s="8">
        <x:v>43956.79835309343</x:v>
      </x:c>
      <x:c r="T1295" s="12">
        <x:v>378173.83560874354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339274</x:v>
      </x:c>
      <x:c r="B1296" s="1">
        <x:v>44782.73083958262</x:v>
      </x:c>
      <x:c r="C1296" s="6">
        <x:v>21.565189145</x:v>
      </x:c>
      <x:c r="D1296" s="14" t="s">
        <x:v>94</x:v>
      </x:c>
      <x:c r="E1296" s="15">
        <x:v>44771.474846166166</x:v>
      </x:c>
      <x:c r="F1296" t="s">
        <x:v>99</x:v>
      </x:c>
      <x:c r="G1296" s="6">
        <x:v>82.97016768821021</x:v>
      </x:c>
      <x:c r="H1296" t="s">
        <x:v>97</x:v>
      </x:c>
      <x:c r="I1296" s="6">
        <x:v>27.84485818719213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22.538999999999998</x:v>
      </x:c>
      <x:c r="S1296" s="8">
        <x:v>43950.40292878476</x:v>
      </x:c>
      <x:c r="T1296" s="12">
        <x:v>378183.7422863256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339280</x:v>
      </x:c>
      <x:c r="B1297" s="1">
        <x:v>44782.73085115449</x:v>
      </x:c>
      <x:c r="C1297" s="6">
        <x:v>21.581852641666668</x:v>
      </x:c>
      <x:c r="D1297" s="14" t="s">
        <x:v>94</x:v>
      </x:c>
      <x:c r="E1297" s="15">
        <x:v>44771.474846166166</x:v>
      </x:c>
      <x:c r="F1297" t="s">
        <x:v>99</x:v>
      </x:c>
      <x:c r="G1297" s="6">
        <x:v>82.97289175647309</x:v>
      </x:c>
      <x:c r="H1297" t="s">
        <x:v>97</x:v>
      </x:c>
      <x:c r="I1297" s="6">
        <x:v>27.84146106223534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22.538999999999998</x:v>
      </x:c>
      <x:c r="S1297" s="8">
        <x:v>43951.08384301816</x:v>
      </x:c>
      <x:c r="T1297" s="12">
        <x:v>378183.5602047331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339292</x:v>
      </x:c>
      <x:c r="B1298" s="1">
        <x:v>44782.7308627137</x:v>
      </x:c>
      <x:c r="C1298" s="6">
        <x:v>21.598497911666666</x:v>
      </x:c>
      <x:c r="D1298" s="14" t="s">
        <x:v>94</x:v>
      </x:c>
      <x:c r="E1298" s="15">
        <x:v>44771.474846166166</x:v>
      </x:c>
      <x:c r="F1298" t="s">
        <x:v>99</x:v>
      </x:c>
      <x:c r="G1298" s="6">
        <x:v>82.96395309041303</x:v>
      </x:c>
      <x:c r="H1298" t="s">
        <x:v>97</x:v>
      </x:c>
      <x:c r="I1298" s="6">
        <x:v>27.834877263482213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22.540999999999997</x:v>
      </x:c>
      <x:c r="S1298" s="8">
        <x:v>43955.98530602461</x:v>
      </x:c>
      <x:c r="T1298" s="12">
        <x:v>378184.78838969045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339295</x:v>
      </x:c>
      <x:c r="B1299" s="1">
        <x:v>44782.7308742083</x:v>
      </x:c>
      <x:c r="C1299" s="6">
        <x:v>21.615050121666666</x:v>
      </x:c>
      <x:c r="D1299" s="14" t="s">
        <x:v>94</x:v>
      </x:c>
      <x:c r="E1299" s="15">
        <x:v>44771.474846166166</x:v>
      </x:c>
      <x:c r="F1299" t="s">
        <x:v>99</x:v>
      </x:c>
      <x:c r="G1299" s="6">
        <x:v>83.03683715514116</x:v>
      </x:c>
      <x:c r="H1299" t="s">
        <x:v>97</x:v>
      </x:c>
      <x:c r="I1299" s="6">
        <x:v>27.832682666767596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22.531</x:v>
      </x:c>
      <x:c r="S1299" s="8">
        <x:v>43959.060404346754</x:v>
      </x:c>
      <x:c r="T1299" s="12">
        <x:v>378190.871440803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339309</x:v>
      </x:c>
      <x:c r="B1300" s="1">
        <x:v>44782.730885524485</x:v>
      </x:c>
      <x:c r="C1300" s="6">
        <x:v>21.631345426666666</x:v>
      </x:c>
      <x:c r="D1300" s="14" t="s">
        <x:v>94</x:v>
      </x:c>
      <x:c r="E1300" s="15">
        <x:v>44771.474846166166</x:v>
      </x:c>
      <x:c r="F1300" t="s">
        <x:v>99</x:v>
      </x:c>
      <x:c r="G1300" s="6">
        <x:v>82.94250335828639</x:v>
      </x:c>
      <x:c r="H1300" t="s">
        <x:v>97</x:v>
      </x:c>
      <x:c r="I1300" s="6">
        <x:v>27.86163342102236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22.540999999999997</x:v>
      </x:c>
      <x:c r="S1300" s="8">
        <x:v>43958.1785910165</x:v>
      </x:c>
      <x:c r="T1300" s="12">
        <x:v>378170.9515587037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339319</x:v>
      </x:c>
      <x:c r="B1301" s="1">
        <x:v>44782.73089709891</x:v>
      </x:c>
      <x:c r="C1301" s="6">
        <x:v>21.648012598333334</x:v>
      </x:c>
      <x:c r="D1301" s="14" t="s">
        <x:v>94</x:v>
      </x:c>
      <x:c r="E1301" s="15">
        <x:v>44771.474846166166</x:v>
      </x:c>
      <x:c r="F1301" t="s">
        <x:v>99</x:v>
      </x:c>
      <x:c r="G1301" s="6">
        <x:v>82.95970670974324</x:v>
      </x:c>
      <x:c r="H1301" t="s">
        <x:v>97</x:v>
      </x:c>
      <x:c r="I1301" s="6">
        <x:v>27.857905584035507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22.538999999999998</x:v>
      </x:c>
      <x:c r="S1301" s="8">
        <x:v>43958.87629187422</x:v>
      </x:c>
      <x:c r="T1301" s="12">
        <x:v>378177.17449345574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339324</x:v>
      </x:c>
      <x:c r="B1302" s="1">
        <x:v>44782.73090866999</x:v>
      </x:c>
      <x:c r="C1302" s="6">
        <x:v>21.664674956666666</x:v>
      </x:c>
      <x:c r="D1302" s="14" t="s">
        <x:v>94</x:v>
      </x:c>
      <x:c r="E1302" s="15">
        <x:v>44771.474846166166</x:v>
      </x:c>
      <x:c r="F1302" t="s">
        <x:v>99</x:v>
      </x:c>
      <x:c r="G1302" s="6">
        <x:v>82.92347774742956</x:v>
      </x:c>
      <x:c r="H1302" t="s">
        <x:v>97</x:v>
      </x:c>
      <x:c r="I1302" s="6">
        <x:v>27.84990878640474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22.544999999999998</x:v>
      </x:c>
      <x:c r="S1302" s="8">
        <x:v>43960.56475128259</x:v>
      </x:c>
      <x:c r="T1302" s="12">
        <x:v>378198.37523026514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339330</x:v>
      </x:c>
      <x:c r="B1303" s="1">
        <x:v>44782.73092027905</x:v>
      </x:c>
      <x:c r="C1303" s="6">
        <x:v>21.681392001666666</x:v>
      </x:c>
      <x:c r="D1303" s="14" t="s">
        <x:v>94</x:v>
      </x:c>
      <x:c r="E1303" s="15">
        <x:v>44771.474846166166</x:v>
      </x:c>
      <x:c r="F1303" t="s">
        <x:v>99</x:v>
      </x:c>
      <x:c r="G1303" s="6">
        <x:v>83.00630265470109</x:v>
      </x:c>
      <x:c r="H1303" t="s">
        <x:v>97</x:v>
      </x:c>
      <x:c r="I1303" s="6">
        <x:v>27.84413667363924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22.534</x:v>
      </x:c>
      <x:c r="S1303" s="8">
        <x:v>43959.47814891748</x:v>
      </x:c>
      <x:c r="T1303" s="12">
        <x:v>378188.6740465602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339343</x:v>
      </x:c>
      <x:c r="B1304" s="1">
        <x:v>44782.73093219717</x:v>
      </x:c>
      <x:c r="C1304" s="6">
        <x:v>21.698554098333332</x:v>
      </x:c>
      <x:c r="D1304" s="14" t="s">
        <x:v>94</x:v>
      </x:c>
      <x:c r="E1304" s="15">
        <x:v>44771.474846166166</x:v>
      </x:c>
      <x:c r="F1304" t="s">
        <x:v>99</x:v>
      </x:c>
      <x:c r="G1304" s="6">
        <x:v>82.91977052318501</x:v>
      </x:c>
      <x:c r="H1304" t="s">
        <x:v>97</x:v>
      </x:c>
      <x:c r="I1304" s="6">
        <x:v>27.8456698901241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22.546</x:v>
      </x:c>
      <x:c r="S1304" s="8">
        <x:v>43958.19828037328</x:v>
      </x:c>
      <x:c r="T1304" s="12">
        <x:v>378188.86633041204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339348</x:v>
      </x:c>
      <x:c r="B1305" s="1">
        <x:v>44782.73094334291</x:v>
      </x:c>
      <x:c r="C1305" s="6">
        <x:v>21.714603955</x:v>
      </x:c>
      <x:c r="D1305" s="14" t="s">
        <x:v>94</x:v>
      </x:c>
      <x:c r="E1305" s="15">
        <x:v>44771.474846166166</x:v>
      </x:c>
      <x:c r="F1305" t="s">
        <x:v>99</x:v>
      </x:c>
      <x:c r="G1305" s="6">
        <x:v>82.8783448959404</x:v>
      </x:c>
      <x:c r="H1305" t="s">
        <x:v>97</x:v>
      </x:c>
      <x:c r="I1305" s="6">
        <x:v>27.83532820818982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22.552999999999997</x:v>
      </x:c>
      <x:c r="S1305" s="8">
        <x:v>43955.21745511921</x:v>
      </x:c>
      <x:c r="T1305" s="12">
        <x:v>378189.328335125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339364</x:v>
      </x:c>
      <x:c r="B1306" s="1">
        <x:v>44782.730955105035</x:v>
      </x:c>
      <x:c r="C1306" s="6">
        <x:v>21.731541421666666</x:v>
      </x:c>
      <x:c r="D1306" s="14" t="s">
        <x:v>94</x:v>
      </x:c>
      <x:c r="E1306" s="15">
        <x:v>44771.474846166166</x:v>
      </x:c>
      <x:c r="F1306" t="s">
        <x:v>99</x:v>
      </x:c>
      <x:c r="G1306" s="6">
        <x:v>82.96732324352207</x:v>
      </x:c>
      <x:c r="H1306" t="s">
        <x:v>97</x:v>
      </x:c>
      <x:c r="I1306" s="6">
        <x:v>27.848405631082187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22.538999999999998</x:v>
      </x:c>
      <x:c r="S1306" s="8">
        <x:v>43961.055621534106</x:v>
      </x:c>
      <x:c r="T1306" s="12">
        <x:v>378201.1746535311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339366</x:v>
      </x:c>
      <x:c r="B1307" s="1">
        <x:v>44782.73096683296</x:v>
      </x:c>
      <x:c r="C1307" s="6">
        <x:v>21.748429631666667</x:v>
      </x:c>
      <x:c r="D1307" s="14" t="s">
        <x:v>94</x:v>
      </x:c>
      <x:c r="E1307" s="15">
        <x:v>44771.474846166166</x:v>
      </x:c>
      <x:c r="F1307" t="s">
        <x:v>99</x:v>
      </x:c>
      <x:c r="G1307" s="6">
        <x:v>82.95677002569457</x:v>
      </x:c>
      <x:c r="H1307" t="s">
        <x:v>97</x:v>
      </x:c>
      <x:c r="I1307" s="6">
        <x:v>27.84383604303821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22.540999999999997</x:v>
      </x:c>
      <x:c r="S1307" s="8">
        <x:v>43958.955752911716</x:v>
      </x:c>
      <x:c r="T1307" s="12">
        <x:v>378210.356010847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339380</x:v>
      </x:c>
      <x:c r="B1308" s="1">
        <x:v>44782.73097855491</x:v>
      </x:c>
      <x:c r="C1308" s="6">
        <x:v>21.765309231666667</x:v>
      </x:c>
      <x:c r="D1308" s="14" t="s">
        <x:v>94</x:v>
      </x:c>
      <x:c r="E1308" s="15">
        <x:v>44771.474846166166</x:v>
      </x:c>
      <x:c r="F1308" t="s">
        <x:v>99</x:v>
      </x:c>
      <x:c r="G1308" s="6">
        <x:v>82.89873096086711</x:v>
      </x:c>
      <x:c r="H1308" t="s">
        <x:v>97</x:v>
      </x:c>
      <x:c r="I1308" s="6">
        <x:v>27.836470601721885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22.549999999999997</x:v>
      </x:c>
      <x:c r="S1308" s="8">
        <x:v>43963.6417778398</x:v>
      </x:c>
      <x:c r="T1308" s="12">
        <x:v>378199.6268112646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339388</x:v>
      </x:c>
      <x:c r="B1309" s="1">
        <x:v>44782.730989711374</x:v>
      </x:c>
      <x:c r="C1309" s="6">
        <x:v>21.78137454333333</x:v>
      </x:c>
      <x:c r="D1309" s="14" t="s">
        <x:v>94</x:v>
      </x:c>
      <x:c r="E1309" s="15">
        <x:v>44771.474846166166</x:v>
      </x:c>
      <x:c r="F1309" t="s">
        <x:v>99</x:v>
      </x:c>
      <x:c r="G1309" s="6">
        <x:v>82.9693531170257</x:v>
      </x:c>
      <x:c r="H1309" t="s">
        <x:v>97</x:v>
      </x:c>
      <x:c r="I1309" s="6">
        <x:v>27.8281431630503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22.540999999999997</x:v>
      </x:c>
      <x:c r="S1309" s="8">
        <x:v>43962.85296167602</x:v>
      </x:c>
      <x:c r="T1309" s="12">
        <x:v>378209.4700636213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339395</x:v>
      </x:c>
      <x:c r="B1310" s="1">
        <x:v>44782.73100142872</x:v>
      </x:c>
      <x:c r="C1310" s="6">
        <x:v>21.798247535</x:v>
      </x:c>
      <x:c r="D1310" s="14" t="s">
        <x:v>94</x:v>
      </x:c>
      <x:c r="E1310" s="15">
        <x:v>44771.474846166166</x:v>
      </x:c>
      <x:c r="F1310" t="s">
        <x:v>99</x:v>
      </x:c>
      <x:c r="G1310" s="6">
        <x:v>82.970505175381</x:v>
      </x:c>
      <x:c r="H1310" t="s">
        <x:v>97</x:v>
      </x:c>
      <x:c r="I1310" s="6">
        <x:v>27.844437304267558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22.538999999999998</x:v>
      </x:c>
      <x:c r="S1310" s="8">
        <x:v>43971.83351059487</x:v>
      </x:c>
      <x:c r="T1310" s="12">
        <x:v>378212.0322850942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339409</x:v>
      </x:c>
      <x:c r="B1311" s="1">
        <x:v>44782.73101314822</x:v>
      </x:c>
      <x:c r="C1311" s="6">
        <x:v>21.815123606666667</x:v>
      </x:c>
      <x:c r="D1311" s="14" t="s">
        <x:v>94</x:v>
      </x:c>
      <x:c r="E1311" s="15">
        <x:v>44771.474846166166</x:v>
      </x:c>
      <x:c r="F1311" t="s">
        <x:v>99</x:v>
      </x:c>
      <x:c r="G1311" s="6">
        <x:v>82.94778058923566</x:v>
      </x:c>
      <x:c r="H1311" t="s">
        <x:v>97</x:v>
      </x:c>
      <x:c r="I1311" s="6">
        <x:v>27.85504958269439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22.540999999999997</x:v>
      </x:c>
      <x:c r="S1311" s="8">
        <x:v>43966.10056008028</x:v>
      </x:c>
      <x:c r="T1311" s="12">
        <x:v>378205.33953050396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339422</x:v>
      </x:c>
      <x:c r="B1312" s="1">
        <x:v>44782.73102487884</x:v>
      </x:c>
      <x:c r="C1312" s="6">
        <x:v>21.832015701666666</x:v>
      </x:c>
      <x:c r="D1312" s="14" t="s">
        <x:v>94</x:v>
      </x:c>
      <x:c r="E1312" s="15">
        <x:v>44771.474846166166</x:v>
      </x:c>
      <x:c r="F1312" t="s">
        <x:v>99</x:v>
      </x:c>
      <x:c r="G1312" s="6">
        <x:v>82.96720481950894</x:v>
      </x:c>
      <x:c r="H1312" t="s">
        <x:v>97</x:v>
      </x:c>
      <x:c r="I1312" s="6">
        <x:v>27.839687343491732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22.54</x:v>
      </x:c>
      <x:c r="S1312" s="8">
        <x:v>43965.892094987474</x:v>
      </x:c>
      <x:c r="T1312" s="12">
        <x:v>378209.82453066634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339415</x:v>
      </x:c>
      <x:c r="B1313" s="1">
        <x:v>44782.731036034216</x:v>
      </x:c>
      <x:c r="C1313" s="6">
        <x:v>21.848079435</x:v>
      </x:c>
      <x:c r="D1313" s="14" t="s">
        <x:v>94</x:v>
      </x:c>
      <x:c r="E1313" s="15">
        <x:v>44771.474846166166</x:v>
      </x:c>
      <x:c r="F1313" t="s">
        <x:v>99</x:v>
      </x:c>
      <x:c r="G1313" s="6">
        <x:v>82.92641707641756</x:v>
      </x:c>
      <x:c r="H1313" t="s">
        <x:v>97</x:v>
      </x:c>
      <x:c r="I1313" s="6">
        <x:v>27.846241088601346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22.544999999999998</x:v>
      </x:c>
      <x:c r="S1313" s="8">
        <x:v>43965.595890625074</x:v>
      </x:c>
      <x:c r="T1313" s="12">
        <x:v>378207.54924336274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339436</x:v>
      </x:c>
      <x:c r="B1314" s="1">
        <x:v>44782.73104778082</x:v>
      </x:c>
      <x:c r="C1314" s="6">
        <x:v>21.864994555</x:v>
      </x:c>
      <x:c r="D1314" s="14" t="s">
        <x:v>94</x:v>
      </x:c>
      <x:c r="E1314" s="15">
        <x:v>44771.474846166166</x:v>
      </x:c>
      <x:c r="F1314" t="s">
        <x:v>99</x:v>
      </x:c>
      <x:c r="G1314" s="6">
        <x:v>82.97125247646609</x:v>
      </x:c>
      <x:c r="H1314" t="s">
        <x:v>97</x:v>
      </x:c>
      <x:c r="I1314" s="6">
        <x:v>27.843505349408133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22.538999999999998</x:v>
      </x:c>
      <x:c r="S1314" s="8">
        <x:v>43967.40720890842</x:v>
      </x:c>
      <x:c r="T1314" s="12">
        <x:v>378214.3104574565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339439</x:v>
      </x:c>
      <x:c r="B1315" s="1">
        <x:v>44782.73105951562</x:v>
      </x:c>
      <x:c r="C1315" s="6">
        <x:v>21.881892663333332</x:v>
      </x:c>
      <x:c r="D1315" s="14" t="s">
        <x:v>94</x:v>
      </x:c>
      <x:c r="E1315" s="15">
        <x:v>44771.474846166166</x:v>
      </x:c>
      <x:c r="F1315" t="s">
        <x:v>99</x:v>
      </x:c>
      <x:c r="G1315" s="6">
        <x:v>82.92386629234551</x:v>
      </x:c>
      <x:c r="H1315" t="s">
        <x:v>97</x:v>
      </x:c>
      <x:c r="I1315" s="6">
        <x:v>27.840559171232144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22.546</x:v>
      </x:c>
      <x:c r="S1315" s="8">
        <x:v>43970.92579585482</x:v>
      </x:c>
      <x:c r="T1315" s="12">
        <x:v>378217.60134195595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339448</x:v>
      </x:c>
      <x:c r="B1316" s="1">
        <x:v>44782.731070645794</x:v>
      </x:c>
      <x:c r="C1316" s="6">
        <x:v>21.89792011666667</x:v>
      </x:c>
      <x:c r="D1316" s="14" t="s">
        <x:v>94</x:v>
      </x:c>
      <x:c r="E1316" s="15">
        <x:v>44771.474846166166</x:v>
      </x:c>
      <x:c r="F1316" t="s">
        <x:v>99</x:v>
      </x:c>
      <x:c r="G1316" s="6">
        <x:v>83.00483157157844</x:v>
      </x:c>
      <x:c r="H1316" t="s">
        <x:v>97</x:v>
      </x:c>
      <x:c r="I1316" s="6">
        <x:v>27.84597052088975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22.534</x:v>
      </x:c>
      <x:c r="S1316" s="8">
        <x:v>43968.283262274024</x:v>
      </x:c>
      <x:c r="T1316" s="12">
        <x:v>378208.4168931055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339456</x:v>
      </x:c>
      <x:c r="B1317" s="1">
        <x:v>44782.73108235312</x:v>
      </x:c>
      <x:c r="C1317" s="6">
        <x:v>21.914778668333334</x:v>
      </x:c>
      <x:c r="D1317" s="14" t="s">
        <x:v>94</x:v>
      </x:c>
      <x:c r="E1317" s="15">
        <x:v>44771.474846166166</x:v>
      </x:c>
      <x:c r="F1317" t="s">
        <x:v>99</x:v>
      </x:c>
      <x:c r="G1317" s="6">
        <x:v>82.89018471809068</x:v>
      </x:c>
      <x:c r="H1317" t="s">
        <x:v>97</x:v>
      </x:c>
      <x:c r="I1317" s="6">
        <x:v>27.838274381773772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22.551</x:v>
      </x:c>
      <x:c r="S1317" s="8">
        <x:v>43970.49588544383</x:v>
      </x:c>
      <x:c r="T1317" s="12">
        <x:v>378210.94531744777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339470</x:v>
      </x:c>
      <x:c r="B1318" s="1">
        <x:v>44782.73109407142</x:v>
      </x:c>
      <x:c r="C1318" s="6">
        <x:v>21.931653025</x:v>
      </x:c>
      <x:c r="D1318" s="14" t="s">
        <x:v>94</x:v>
      </x:c>
      <x:c r="E1318" s="15">
        <x:v>44771.474846166166</x:v>
      </x:c>
      <x:c r="F1318" t="s">
        <x:v>99</x:v>
      </x:c>
      <x:c r="G1318" s="6">
        <x:v>82.9533741440569</x:v>
      </x:c>
      <x:c r="H1318" t="s">
        <x:v>97</x:v>
      </x:c>
      <x:c r="I1318" s="6">
        <x:v>27.83920633518119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22.541999999999998</x:v>
      </x:c>
      <x:c r="S1318" s="8">
        <x:v>43971.1103535584</x:v>
      </x:c>
      <x:c r="T1318" s="12">
        <x:v>378208.8480514616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339477</x:v>
      </x:c>
      <x:c r="B1319" s="1">
        <x:v>44782.73110581405</x:v>
      </x:c>
      <x:c r="C1319" s="6">
        <x:v>21.948562396666667</x:v>
      </x:c>
      <x:c r="D1319" s="14" t="s">
        <x:v>94</x:v>
      </x:c>
      <x:c r="E1319" s="15">
        <x:v>44771.474846166166</x:v>
      </x:c>
      <x:c r="F1319" t="s">
        <x:v>99</x:v>
      </x:c>
      <x:c r="G1319" s="6">
        <x:v>82.98858162058531</x:v>
      </x:c>
      <x:c r="H1319" t="s">
        <x:v>97</x:v>
      </x:c>
      <x:c r="I1319" s="6">
        <x:v>27.84849582038214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22.535999999999998</x:v>
      </x:c>
      <x:c r="S1319" s="8">
        <x:v>43966.742927052204</x:v>
      </x:c>
      <x:c r="T1319" s="12">
        <x:v>378214.6210298853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339489</x:v>
      </x:c>
      <x:c r="B1320" s="1">
        <x:v>44782.73111695844</x:v>
      </x:c>
      <x:c r="C1320" s="6">
        <x:v>21.964610338333333</x:v>
      </x:c>
      <x:c r="D1320" s="14" t="s">
        <x:v>94</x:v>
      </x:c>
      <x:c r="E1320" s="15">
        <x:v>44771.474846166166</x:v>
      </x:c>
      <x:c r="F1320" t="s">
        <x:v>99</x:v>
      </x:c>
      <x:c r="G1320" s="6">
        <x:v>82.9240077776519</x:v>
      </x:c>
      <x:c r="H1320" t="s">
        <x:v>97</x:v>
      </x:c>
      <x:c r="I1320" s="6">
        <x:v>27.84924739797998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22.544999999999998</x:v>
      </x:c>
      <x:c r="S1320" s="8">
        <x:v>43974.913854712555</x:v>
      </x:c>
      <x:c r="T1320" s="12">
        <x:v>378222.52305424144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339498</x:v>
      </x:c>
      <x:c r="B1321" s="1">
        <x:v>44782.73112870846</x:v>
      </x:c>
      <x:c r="C1321" s="6">
        <x:v>21.981530355</x:v>
      </x:c>
      <x:c r="D1321" s="14" t="s">
        <x:v>94</x:v>
      </x:c>
      <x:c r="E1321" s="15">
        <x:v>44771.474846166166</x:v>
      </x:c>
      <x:c r="F1321" t="s">
        <x:v>99</x:v>
      </x:c>
      <x:c r="G1321" s="6">
        <x:v>82.8971314512932</x:v>
      </x:c>
      <x:c r="H1321" t="s">
        <x:v>97</x:v>
      </x:c>
      <x:c r="I1321" s="6">
        <x:v>27.865060629647814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22.546999999999997</x:v>
      </x:c>
      <x:c r="S1321" s="8">
        <x:v>43975.21979723961</x:v>
      </x:c>
      <x:c r="T1321" s="12">
        <x:v>378219.93352428416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339505</x:v>
      </x:c>
      <x:c r="B1322" s="1">
        <x:v>44782.73114042979</x:v>
      </x:c>
      <x:c r="C1322" s="6">
        <x:v>21.998409063333334</x:v>
      </x:c>
      <x:c r="D1322" s="14" t="s">
        <x:v>94</x:v>
      </x:c>
      <x:c r="E1322" s="15">
        <x:v>44771.474846166166</x:v>
      </x:c>
      <x:c r="F1322" t="s">
        <x:v>99</x:v>
      </x:c>
      <x:c r="G1322" s="6">
        <x:v>82.95045785117702</x:v>
      </x:c>
      <x:c r="H1322" t="s">
        <x:v>97</x:v>
      </x:c>
      <x:c r="I1322" s="6">
        <x:v>27.842843962245297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22.541999999999998</x:v>
      </x:c>
      <x:c r="S1322" s="8">
        <x:v>43970.93869771332</x:v>
      </x:c>
      <x:c r="T1322" s="12">
        <x:v>378204.4370190424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339510</x:v>
      </x:c>
      <x:c r="B1323" s="1">
        <x:v>44782.73115215229</x:v>
      </x:c>
      <x:c r="C1323" s="6">
        <x:v>22.015289481666667</x:v>
      </x:c>
      <x:c r="D1323" s="14" t="s">
        <x:v>94</x:v>
      </x:c>
      <x:c r="E1323" s="15">
        <x:v>44771.474846166166</x:v>
      </x:c>
      <x:c r="F1323" t="s">
        <x:v>99</x:v>
      </x:c>
      <x:c r="G1323" s="6">
        <x:v>82.9450836390468</x:v>
      </x:c>
      <x:c r="H1323" t="s">
        <x:v>97</x:v>
      </x:c>
      <x:c r="I1323" s="6">
        <x:v>27.849548029065772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22.541999999999998</x:v>
      </x:c>
      <x:c r="S1323" s="8">
        <x:v>43975.544238607275</x:v>
      </x:c>
      <x:c r="T1323" s="12">
        <x:v>378224.9034412239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339519</x:v>
      </x:c>
      <x:c r="B1324" s="1">
        <x:v>44782.731163294346</x:v>
      </x:c>
      <x:c r="C1324" s="6">
        <x:v>22.03133403</x:v>
      </x:c>
      <x:c r="D1324" s="14" t="s">
        <x:v>94</x:v>
      </x:c>
      <x:c r="E1324" s="15">
        <x:v>44771.474846166166</x:v>
      </x:c>
      <x:c r="F1324" t="s">
        <x:v>99</x:v>
      </x:c>
      <x:c r="G1324" s="6">
        <x:v>82.93739897543828</x:v>
      </x:c>
      <x:c r="H1324" t="s">
        <x:v>97</x:v>
      </x:c>
      <x:c r="I1324" s="6">
        <x:v>27.85026954378145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22.543</x:v>
      </x:c>
      <x:c r="S1324" s="8">
        <x:v>43972.68900229739</x:v>
      </x:c>
      <x:c r="T1324" s="12">
        <x:v>378232.43197182496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339532</x:v>
      </x:c>
      <x:c r="B1325" s="1">
        <x:v>44782.731175017594</x:v>
      </x:c>
      <x:c r="C1325" s="6">
        <x:v>22.048215506666665</x:v>
      </x:c>
      <x:c r="D1325" s="14" t="s">
        <x:v>94</x:v>
      </x:c>
      <x:c r="E1325" s="15">
        <x:v>44771.474846166166</x:v>
      </x:c>
      <x:c r="F1325" t="s">
        <x:v>99</x:v>
      </x:c>
      <x:c r="G1325" s="6">
        <x:v>82.89954255783002</x:v>
      </x:c>
      <x:c r="H1325" t="s">
        <x:v>97</x:v>
      </x:c>
      <x:c r="I1325" s="6">
        <x:v>27.853185667339858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22.548</x:v>
      </x:c>
      <x:c r="S1325" s="8">
        <x:v>43977.890357845165</x:v>
      </x:c>
      <x:c r="T1325" s="12">
        <x:v>378229.5475320712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339544</x:v>
      </x:c>
      <x:c r="B1326" s="1">
        <x:v>44782.73118679294</x:v>
      </x:c>
      <x:c r="C1326" s="6">
        <x:v>22.065172001666667</x:v>
      </x:c>
      <x:c r="D1326" s="14" t="s">
        <x:v>94</x:v>
      </x:c>
      <x:c r="E1326" s="15">
        <x:v>44771.474846166166</x:v>
      </x:c>
      <x:c r="F1326" t="s">
        <x:v>99</x:v>
      </x:c>
      <x:c r="G1326" s="6">
        <x:v>82.94628856935724</x:v>
      </x:c>
      <x:c r="H1326" t="s">
        <x:v>97</x:v>
      </x:c>
      <x:c r="I1326" s="6">
        <x:v>27.848044873905565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22.541999999999998</x:v>
      </x:c>
      <x:c r="S1326" s="8">
        <x:v>43973.09360928139</x:v>
      </x:c>
      <x:c r="T1326" s="12">
        <x:v>378231.44929100806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339546</x:v>
      </x:c>
      <x:c r="B1327" s="1">
        <x:v>44782.73119795749</x:v>
      </x:c>
      <x:c r="C1327" s="6">
        <x:v>22.081248956666666</x:v>
      </x:c>
      <x:c r="D1327" s="14" t="s">
        <x:v>94</x:v>
      </x:c>
      <x:c r="E1327" s="15">
        <x:v>44771.474846166166</x:v>
      </x:c>
      <x:c r="F1327" t="s">
        <x:v>99</x:v>
      </x:c>
      <x:c r="G1327" s="6">
        <x:v>82.9255528825955</x:v>
      </x:c>
      <x:c r="H1327" t="s">
        <x:v>97</x:v>
      </x:c>
      <x:c r="I1327" s="6">
        <x:v>27.838454759832075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22.546</x:v>
      </x:c>
      <x:c r="S1327" s="8">
        <x:v>43976.856064477935</x:v>
      </x:c>
      <x:c r="T1327" s="12">
        <x:v>378220.8301875695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339561</x:v>
      </x:c>
      <x:c r="B1328" s="1">
        <x:v>44782.73120968599</x:v>
      </x:c>
      <x:c r="C1328" s="6">
        <x:v>22.098137993333335</x:v>
      </x:c>
      <x:c r="D1328" s="14" t="s">
        <x:v>94</x:v>
      </x:c>
      <x:c r="E1328" s="15">
        <x:v>44771.474846166166</x:v>
      </x:c>
      <x:c r="F1328" t="s">
        <x:v>99</x:v>
      </x:c>
      <x:c r="G1328" s="6">
        <x:v>82.99627120408388</x:v>
      </x:c>
      <x:c r="H1328" t="s">
        <x:v>97</x:v>
      </x:c>
      <x:c r="I1328" s="6">
        <x:v>27.856642930511043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22.534</x:v>
      </x:c>
      <x:c r="S1328" s="8">
        <x:v>43981.205304877054</x:v>
      </x:c>
      <x:c r="T1328" s="12">
        <x:v>378218.48243802774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339568</x:v>
      </x:c>
      <x:c r="B1329" s="1">
        <x:v>44782.73122137424</x:v>
      </x:c>
      <x:c r="C1329" s="6">
        <x:v>22.114969078333335</x:v>
      </x:c>
      <x:c r="D1329" s="14" t="s">
        <x:v>94</x:v>
      </x:c>
      <x:c r="E1329" s="15">
        <x:v>44771.474846166166</x:v>
      </x:c>
      <x:c r="F1329" t="s">
        <x:v>99</x:v>
      </x:c>
      <x:c r="G1329" s="6">
        <x:v>82.94387873762919</x:v>
      </x:c>
      <x:c r="H1329" t="s">
        <x:v>97</x:v>
      </x:c>
      <x:c r="I1329" s="6">
        <x:v>27.851051184899006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22.541999999999998</x:v>
      </x:c>
      <x:c r="S1329" s="8">
        <x:v>43977.896455701535</x:v>
      </x:c>
      <x:c r="T1329" s="12">
        <x:v>378213.38260044256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339576</x:v>
      </x:c>
      <x:c r="B1330" s="1">
        <x:v>44782.73123313593</x:v>
      </x:c>
      <x:c r="C1330" s="6">
        <x:v>22.131905898333333</x:v>
      </x:c>
      <x:c r="D1330" s="14" t="s">
        <x:v>94</x:v>
      </x:c>
      <x:c r="E1330" s="15">
        <x:v>44771.474846166166</x:v>
      </x:c>
      <x:c r="F1330" t="s">
        <x:v>99</x:v>
      </x:c>
      <x:c r="G1330" s="6">
        <x:v>82.92889877494858</x:v>
      </x:c>
      <x:c r="H1330" t="s">
        <x:v>97</x:v>
      </x:c>
      <x:c r="I1330" s="6">
        <x:v>27.843144592757653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22.544999999999998</x:v>
      </x:c>
      <x:c r="S1330" s="8">
        <x:v>43983.58800372342</x:v>
      </x:c>
      <x:c r="T1330" s="12">
        <x:v>378215.7466720784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339586</x:v>
      </x:c>
      <x:c r="B1331" s="1">
        <x:v>44782.731244278344</x:v>
      </x:c>
      <x:c r="C1331" s="6">
        <x:v>22.14795099</x:v>
      </x:c>
      <x:c r="D1331" s="14" t="s">
        <x:v>94</x:v>
      </x:c>
      <x:c r="E1331" s="15">
        <x:v>44771.474846166166</x:v>
      </x:c>
      <x:c r="F1331" t="s">
        <x:v>99</x:v>
      </x:c>
      <x:c r="G1331" s="6">
        <x:v>82.95388029476781</x:v>
      </x:c>
      <x:c r="H1331" t="s">
        <x:v>97</x:v>
      </x:c>
      <x:c r="I1331" s="6">
        <x:v>27.838575011876856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22.541999999999998</x:v>
      </x:c>
      <x:c r="S1331" s="8">
        <x:v>43975.806713262726</x:v>
      </x:c>
      <x:c r="T1331" s="12">
        <x:v>378233.54902444984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339596</x:v>
      </x:c>
      <x:c r="B1332" s="1">
        <x:v>44782.731256028055</x:v>
      </x:c>
      <x:c r="C1332" s="6">
        <x:v>22.164870566666668</x:v>
      </x:c>
      <x:c r="D1332" s="14" t="s">
        <x:v>94</x:v>
      </x:c>
      <x:c r="E1332" s="15">
        <x:v>44771.474846166166</x:v>
      </x:c>
      <x:c r="F1332" t="s">
        <x:v>99</x:v>
      </x:c>
      <x:c r="G1332" s="6">
        <x:v>82.9336160408163</x:v>
      </x:c>
      <x:c r="H1332" t="s">
        <x:v>97</x:v>
      </x:c>
      <x:c r="I1332" s="6">
        <x:v>27.854989456375733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22.543</x:v>
      </x:c>
      <x:c r="S1332" s="8">
        <x:v>43975.738465870876</x:v>
      </x:c>
      <x:c r="T1332" s="12">
        <x:v>378222.44268361013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339605</x:v>
      </x:c>
      <x:c r="B1333" s="1">
        <x:v>44782.73126773026</x:v>
      </x:c>
      <x:c r="C1333" s="6">
        <x:v>22.181721741666667</x:v>
      </x:c>
      <x:c r="D1333" s="14" t="s">
        <x:v>94</x:v>
      </x:c>
      <x:c r="E1333" s="15">
        <x:v>44771.474846166166</x:v>
      </x:c>
      <x:c r="F1333" t="s">
        <x:v>99</x:v>
      </x:c>
      <x:c r="G1333" s="6">
        <x:v>82.94202858900735</x:v>
      </x:c>
      <x:c r="H1333" t="s">
        <x:v>97</x:v>
      </x:c>
      <x:c r="I1333" s="6">
        <x:v>27.83562883802915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22.543999999999997</x:v>
      </x:c>
      <x:c r="S1333" s="8">
        <x:v>43977.772400309346</x:v>
      </x:c>
      <x:c r="T1333" s="12">
        <x:v>378223.01070785325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339611</x:v>
      </x:c>
      <x:c r="B1334" s="1">
        <x:v>44782.7312794577</x:v>
      </x:c>
      <x:c r="C1334" s="6">
        <x:v>22.198609266666665</x:v>
      </x:c>
      <x:c r="D1334" s="14" t="s">
        <x:v>94</x:v>
      </x:c>
      <x:c r="E1334" s="15">
        <x:v>44771.474846166166</x:v>
      </x:c>
      <x:c r="F1334" t="s">
        <x:v>99</x:v>
      </x:c>
      <x:c r="G1334" s="6">
        <x:v>82.92470958039256</x:v>
      </x:c>
      <x:c r="H1334" t="s">
        <x:v>97</x:v>
      </x:c>
      <x:c r="I1334" s="6">
        <x:v>27.839506965367036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22.546</x:v>
      </x:c>
      <x:c r="S1334" s="8">
        <x:v>43979.11483217856</x:v>
      </x:c>
      <x:c r="T1334" s="12">
        <x:v>378226.94863360137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339625</x:v>
      </x:c>
      <x:c r="B1335" s="1">
        <x:v>44782.731290612785</x:v>
      </x:c>
      <x:c r="C1335" s="6">
        <x:v>22.21467259</x:v>
      </x:c>
      <x:c r="D1335" s="14" t="s">
        <x:v>94</x:v>
      </x:c>
      <x:c r="E1335" s="15">
        <x:v>44771.474846166166</x:v>
      </x:c>
      <x:c r="F1335" t="s">
        <x:v>99</x:v>
      </x:c>
      <x:c r="G1335" s="6">
        <x:v>82.96853067389354</x:v>
      </x:c>
      <x:c r="H1335" t="s">
        <x:v>97</x:v>
      </x:c>
      <x:c r="I1335" s="6">
        <x:v>27.83803387771104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22.54</x:v>
      </x:c>
      <x:c r="S1335" s="8">
        <x:v>43982.23866448918</x:v>
      </x:c>
      <x:c r="T1335" s="12">
        <x:v>378220.29283364717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339629</x:v>
      </x:c>
      <x:c r="B1336" s="1">
        <x:v>44782.731302338805</x:v>
      </x:c>
      <x:c r="C1336" s="6">
        <x:v>22.231558048333333</x:v>
      </x:c>
      <x:c r="D1336" s="14" t="s">
        <x:v>94</x:v>
      </x:c>
      <x:c r="E1336" s="15">
        <x:v>44771.474846166166</x:v>
      </x:c>
      <x:c r="F1336" t="s">
        <x:v>99</x:v>
      </x:c>
      <x:c r="G1336" s="6">
        <x:v>82.95860795906533</x:v>
      </x:c>
      <x:c r="H1336" t="s">
        <x:v>97</x:v>
      </x:c>
      <x:c r="I1336" s="6">
        <x:v>27.82381410562266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22.543</x:v>
      </x:c>
      <x:c r="S1336" s="8">
        <x:v>43976.493661213084</x:v>
      </x:c>
      <x:c r="T1336" s="12">
        <x:v>378234.09187900764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339638</x:v>
      </x:c>
      <x:c r="B1337" s="1">
        <x:v>44782.73131406201</x:v>
      </x:c>
      <x:c r="C1337" s="6">
        <x:v>22.248439461666667</x:v>
      </x:c>
      <x:c r="D1337" s="14" t="s">
        <x:v>94</x:v>
      </x:c>
      <x:c r="E1337" s="15">
        <x:v>44771.474846166166</x:v>
      </x:c>
      <x:c r="F1337" t="s">
        <x:v>99</x:v>
      </x:c>
      <x:c r="G1337" s="6">
        <x:v>82.96694231916875</x:v>
      </x:c>
      <x:c r="H1337" t="s">
        <x:v>97</x:v>
      </x:c>
      <x:c r="I1337" s="6">
        <x:v>27.83114945621628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22.540999999999997</x:v>
      </x:c>
      <x:c r="S1337" s="8">
        <x:v>43983.816951629946</x:v>
      </x:c>
      <x:c r="T1337" s="12">
        <x:v>378243.6037036652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339650</x:v>
      </x:c>
      <x:c r="B1338" s="1">
        <x:v>44782.73132580021</x:v>
      </x:c>
      <x:c r="C1338" s="6">
        <x:v>22.265342478333334</x:v>
      </x:c>
      <x:c r="D1338" s="14" t="s">
        <x:v>94</x:v>
      </x:c>
      <x:c r="E1338" s="15">
        <x:v>44771.474846166166</x:v>
      </x:c>
      <x:c r="F1338" t="s">
        <x:v>99</x:v>
      </x:c>
      <x:c r="G1338" s="6">
        <x:v>82.94672500529637</x:v>
      </x:c>
      <x:c r="H1338" t="s">
        <x:v>97</x:v>
      </x:c>
      <x:c r="I1338" s="6">
        <x:v>27.838635137900837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22.543</x:v>
      </x:c>
      <x:c r="S1338" s="8">
        <x:v>43986.433558925535</x:v>
      </x:c>
      <x:c r="T1338" s="12">
        <x:v>378240.52614850114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339653</x:v>
      </x:c>
      <x:c r="B1339" s="1">
        <x:v>44782.731336925935</x:v>
      </x:c>
      <x:c r="C1339" s="6">
        <x:v>22.281363516666666</x:v>
      </x:c>
      <x:c r="D1339" s="14" t="s">
        <x:v>94</x:v>
      </x:c>
      <x:c r="E1339" s="15">
        <x:v>44771.474846166166</x:v>
      </x:c>
      <x:c r="F1339" t="s">
        <x:v>99</x:v>
      </x:c>
      <x:c r="G1339" s="6">
        <x:v>82.99991328774101</x:v>
      </x:c>
      <x:c r="H1339" t="s">
        <x:v>97</x:v>
      </x:c>
      <x:c r="I1339" s="6">
        <x:v>27.843234781916635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22.534999999999997</x:v>
      </x:c>
      <x:c r="S1339" s="8">
        <x:v>43983.052737917904</x:v>
      </x:c>
      <x:c r="T1339" s="12">
        <x:v>378231.81083912076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339669</x:v>
      </x:c>
      <x:c r="B1340" s="1">
        <x:v>44782.73134865701</x:v>
      </x:c>
      <x:c r="C1340" s="6">
        <x:v>22.29825626</x:v>
      </x:c>
      <x:c r="D1340" s="14" t="s">
        <x:v>94</x:v>
      </x:c>
      <x:c r="E1340" s="15">
        <x:v>44771.474846166166</x:v>
      </x:c>
      <x:c r="F1340" t="s">
        <x:v>99</x:v>
      </x:c>
      <x:c r="G1340" s="6">
        <x:v>82.92280317159828</x:v>
      </x:c>
      <x:c r="H1340" t="s">
        <x:v>97</x:v>
      </x:c>
      <x:c r="I1340" s="6">
        <x:v>27.850750553679063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22.544999999999998</x:v>
      </x:c>
      <x:c r="S1340" s="8">
        <x:v>43980.541101071714</x:v>
      </x:c>
      <x:c r="T1340" s="12">
        <x:v>378241.9589980649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339676</x:v>
      </x:c>
      <x:c r="B1341" s="1">
        <x:v>44782.73136037051</x:v>
      </x:c>
      <x:c r="C1341" s="6">
        <x:v>22.31512371</x:v>
      </x:c>
      <x:c r="D1341" s="14" t="s">
        <x:v>94</x:v>
      </x:c>
      <x:c r="E1341" s="15">
        <x:v>44771.474846166166</x:v>
      </x:c>
      <x:c r="F1341" t="s">
        <x:v>99</x:v>
      </x:c>
      <x:c r="G1341" s="6">
        <x:v>82.96554152437751</x:v>
      </x:c>
      <x:c r="H1341" t="s">
        <x:v>97</x:v>
      </x:c>
      <x:c r="I1341" s="6">
        <x:v>27.841761692624004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22.54</x:v>
      </x:c>
      <x:c r="S1341" s="8">
        <x:v>43983.433714018865</x:v>
      </x:c>
      <x:c r="T1341" s="12">
        <x:v>378235.47341208014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339684</x:v>
      </x:c>
      <x:c r="B1342" s="1">
        <x:v>44782.731372110335</x:v>
      </x:c>
      <x:c r="C1342" s="6">
        <x:v>22.332029048333332</x:v>
      </x:c>
      <x:c r="D1342" s="14" t="s">
        <x:v>94</x:v>
      </x:c>
      <x:c r="E1342" s="15">
        <x:v>44771.474846166166</x:v>
      </x:c>
      <x:c r="F1342" t="s">
        <x:v>99</x:v>
      </x:c>
      <x:c r="G1342" s="6">
        <x:v>82.92832050414206</x:v>
      </x:c>
      <x:c r="H1342" t="s">
        <x:v>97</x:v>
      </x:c>
      <x:c r="I1342" s="6">
        <x:v>27.84386610609681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22.544999999999998</x:v>
      </x:c>
      <x:c r="S1342" s="8">
        <x:v>43988.465115425795</x:v>
      </x:c>
      <x:c r="T1342" s="12">
        <x:v>378239.6659141994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339689</x:v>
      </x:c>
      <x:c r="B1343" s="1">
        <x:v>44782.73138324593</x:v>
      </x:c>
      <x:c r="C1343" s="6">
        <x:v>22.348064318333332</x:v>
      </x:c>
      <x:c r="D1343" s="14" t="s">
        <x:v>94</x:v>
      </x:c>
      <x:c r="E1343" s="15">
        <x:v>44771.474846166166</x:v>
      </x:c>
      <x:c r="F1343" t="s">
        <x:v>99</x:v>
      </x:c>
      <x:c r="G1343" s="6">
        <x:v>82.97684345562803</x:v>
      </x:c>
      <x:c r="H1343" t="s">
        <x:v>97</x:v>
      </x:c>
      <x:c r="I1343" s="6">
        <x:v>27.845399322458434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22.537999999999997</x:v>
      </x:c>
      <x:c r="S1343" s="8">
        <x:v>43986.83432395197</x:v>
      </x:c>
      <x:c r="T1343" s="12">
        <x:v>378247.4737408757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339703</x:v>
      </x:c>
      <x:c r="B1344" s="1">
        <x:v>44782.73139493687</x:v>
      </x:c>
      <x:c r="C1344" s="6">
        <x:v>22.36489926</x:v>
      </x:c>
      <x:c r="D1344" s="14" t="s">
        <x:v>94</x:v>
      </x:c>
      <x:c r="E1344" s="15">
        <x:v>44771.474846166166</x:v>
      </x:c>
      <x:c r="F1344" t="s">
        <x:v>99</x:v>
      </x:c>
      <x:c r="G1344" s="6">
        <x:v>82.92981155050825</x:v>
      </x:c>
      <x:c r="H1344" t="s">
        <x:v>97</x:v>
      </x:c>
      <x:c r="I1344" s="6">
        <x:v>27.850870806163584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22.543999999999997</x:v>
      </x:c>
      <x:c r="S1344" s="8">
        <x:v>43983.07486652522</x:v>
      </x:c>
      <x:c r="T1344" s="12">
        <x:v>378242.2335605939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339707</x:v>
      </x:c>
      <x:c r="B1345" s="1">
        <x:v>44782.73140664507</x:v>
      </x:c>
      <x:c r="C1345" s="6">
        <x:v>22.381759085</x:v>
      </x:c>
      <x:c r="D1345" s="14" t="s">
        <x:v>94</x:v>
      </x:c>
      <x:c r="E1345" s="15">
        <x:v>44771.474846166166</x:v>
      </x:c>
      <x:c r="F1345" t="s">
        <x:v>99</x:v>
      </x:c>
      <x:c r="G1345" s="6">
        <x:v>82.95301017298979</x:v>
      </x:c>
      <x:c r="H1345" t="s">
        <x:v>97</x:v>
      </x:c>
      <x:c r="I1345" s="6">
        <x:v>27.84852588348349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22.540999999999997</x:v>
      </x:c>
      <x:c r="S1345" s="8">
        <x:v>43984.8681628733</x:v>
      </x:c>
      <x:c r="T1345" s="12">
        <x:v>378238.38624096895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339720</x:v>
      </x:c>
      <x:c r="B1346" s="1">
        <x:v>44782.73141837849</x:v>
      </x:c>
      <x:c r="C1346" s="6">
        <x:v>22.398655201666667</x:v>
      </x:c>
      <x:c r="D1346" s="14" t="s">
        <x:v>94</x:v>
      </x:c>
      <x:c r="E1346" s="15">
        <x:v>44771.474846166166</x:v>
      </x:c>
      <x:c r="F1346" t="s">
        <x:v>99</x:v>
      </x:c>
      <x:c r="G1346" s="6">
        <x:v>82.91572644441428</x:v>
      </x:c>
      <x:c r="H1346" t="s">
        <x:v>97</x:v>
      </x:c>
      <x:c r="I1346" s="6">
        <x:v>27.84185188174615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22.546999999999997</x:v>
      </x:c>
      <x:c r="S1346" s="8">
        <x:v>43989.98958901139</x:v>
      </x:c>
      <x:c r="T1346" s="12">
        <x:v>378244.9423805186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339725</x:v>
      </x:c>
      <x:c r="B1347" s="1">
        <x:v>44782.731429522544</x:v>
      </x:c>
      <x:c r="C1347" s="6">
        <x:v>22.41470264333333</x:v>
      </x:c>
      <x:c r="D1347" s="14" t="s">
        <x:v>94</x:v>
      </x:c>
      <x:c r="E1347" s="15">
        <x:v>44771.474846166166</x:v>
      </x:c>
      <x:c r="F1347" t="s">
        <x:v>99</x:v>
      </x:c>
      <x:c r="G1347" s="6">
        <x:v>82.98586063623885</x:v>
      </x:c>
      <x:c r="H1347" t="s">
        <x:v>97</x:v>
      </x:c>
      <x:c r="I1347" s="6">
        <x:v>27.83415575207482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22.537999999999997</x:v>
      </x:c>
      <x:c r="S1347" s="8">
        <x:v>43988.001597535665</x:v>
      </x:c>
      <x:c r="T1347" s="12">
        <x:v>378237.85130660195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339734</x:v>
      </x:c>
      <x:c r="B1348" s="1">
        <x:v>44782.73144123378</x:v>
      </x:c>
      <x:c r="C1348" s="6">
        <x:v>22.431566806666666</x:v>
      </x:c>
      <x:c r="D1348" s="14" t="s">
        <x:v>94</x:v>
      </x:c>
      <x:c r="E1348" s="15">
        <x:v>44771.474846166166</x:v>
      </x:c>
      <x:c r="F1348" t="s">
        <x:v>99</x:v>
      </x:c>
      <x:c r="G1348" s="6">
        <x:v>82.94056199034738</x:v>
      </x:c>
      <x:c r="H1348" t="s">
        <x:v>97</x:v>
      </x:c>
      <x:c r="I1348" s="6">
        <x:v>27.828594106853416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22.544999999999998</x:v>
      </x:c>
      <x:c r="S1348" s="8">
        <x:v>43986.74124641939</x:v>
      </x:c>
      <x:c r="T1348" s="12">
        <x:v>378259.74332044396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339748</x:v>
      </x:c>
      <x:c r="B1349" s="1">
        <x:v>44782.731452927204</x:v>
      </x:c>
      <x:c r="C1349" s="6">
        <x:v>22.44840534</x:v>
      </x:c>
      <x:c r="D1349" s="14" t="s">
        <x:v>94</x:v>
      </x:c>
      <x:c r="E1349" s="15">
        <x:v>44771.474846166166</x:v>
      </x:c>
      <x:c r="F1349" t="s">
        <x:v>99</x:v>
      </x:c>
      <x:c r="G1349" s="6">
        <x:v>82.94243828477383</x:v>
      </x:c>
      <x:c r="H1349" t="s">
        <x:v>97</x:v>
      </x:c>
      <x:c r="I1349" s="6">
        <x:v>27.835117767318934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22.543999999999997</x:v>
      </x:c>
      <x:c r="S1349" s="8">
        <x:v>43988.16866014394</x:v>
      </x:c>
      <x:c r="T1349" s="12">
        <x:v>378253.09433681314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339756</x:v>
      </x:c>
      <x:c r="B1350" s="1">
        <x:v>44782.73146465624</x:v>
      </x:c>
      <x:c r="C1350" s="6">
        <x:v>22.465295161666667</x:v>
      </x:c>
      <x:c r="D1350" s="14" t="s">
        <x:v>94</x:v>
      </x:c>
      <x:c r="E1350" s="15">
        <x:v>44771.474846166166</x:v>
      </x:c>
      <x:c r="F1350" t="s">
        <x:v>99</x:v>
      </x:c>
      <x:c r="G1350" s="6">
        <x:v>82.91736140319338</x:v>
      </x:c>
      <x:c r="H1350" t="s">
        <x:v>97</x:v>
      </x:c>
      <x:c r="I1350" s="6">
        <x:v>27.848676198991143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22.546</x:v>
      </x:c>
      <x:c r="S1350" s="8">
        <x:v>43981.58789944776</x:v>
      </x:c>
      <x:c r="T1350" s="12">
        <x:v>378240.17668797553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339761</x:v>
      </x:c>
      <x:c r="B1351" s="1">
        <x:v>44782.73147579282</x:v>
      </x:c>
      <x:c r="C1351" s="6">
        <x:v>22.48133182833333</x:v>
      </x:c>
      <x:c r="D1351" s="14" t="s">
        <x:v>94</x:v>
      </x:c>
      <x:c r="E1351" s="15">
        <x:v>44771.474846166166</x:v>
      </x:c>
      <x:c r="F1351" t="s">
        <x:v>99</x:v>
      </x:c>
      <x:c r="G1351" s="6">
        <x:v>82.92362535550396</x:v>
      </x:c>
      <x:c r="H1351" t="s">
        <x:v>97</x:v>
      </x:c>
      <x:c r="I1351" s="6">
        <x:v>27.84085980153941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22.546</x:v>
      </x:c>
      <x:c r="S1351" s="8">
        <x:v>43984.307012924415</x:v>
      </x:c>
      <x:c r="T1351" s="12">
        <x:v>378253.8461544395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339770</x:v>
      </x:c>
      <x:c r="B1352" s="1">
        <x:v>44782.73148752627</x:v>
      </x:c>
      <x:c r="C1352" s="6">
        <x:v>22.498227993333334</x:v>
      </x:c>
      <x:c r="D1352" s="14" t="s">
        <x:v>94</x:v>
      </x:c>
      <x:c r="E1352" s="15">
        <x:v>44771.474846166166</x:v>
      </x:c>
      <x:c r="F1352" t="s">
        <x:v>99</x:v>
      </x:c>
      <x:c r="G1352" s="6">
        <x:v>82.92013934924466</x:v>
      </x:c>
      <x:c r="H1352" t="s">
        <x:v>97</x:v>
      </x:c>
      <x:c r="I1352" s="6">
        <x:v>27.82748177891517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22.548</x:v>
      </x:c>
      <x:c r="S1352" s="8">
        <x:v>43986.405531210614</x:v>
      </x:c>
      <x:c r="T1352" s="12">
        <x:v>378248.93447195354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339783</x:v>
      </x:c>
      <x:c r="B1353" s="1">
        <x:v>44782.73149931772</x:v>
      </x:c>
      <x:c r="C1353" s="6">
        <x:v>22.515207693333334</x:v>
      </x:c>
      <x:c r="D1353" s="14" t="s">
        <x:v>94</x:v>
      </x:c>
      <x:c r="E1353" s="15">
        <x:v>44771.474846166166</x:v>
      </x:c>
      <x:c r="F1353" t="s">
        <x:v>99</x:v>
      </x:c>
      <x:c r="G1353" s="6">
        <x:v>82.91563007955556</x:v>
      </x:c>
      <x:c r="H1353" t="s">
        <x:v>97</x:v>
      </x:c>
      <x:c r="I1353" s="6">
        <x:v>27.841972133911895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22.546999999999997</x:v>
      </x:c>
      <x:c r="S1353" s="8">
        <x:v>43984.90594452138</x:v>
      </x:c>
      <x:c r="T1353" s="12">
        <x:v>378251.59444779274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339788</x:v>
      </x:c>
      <x:c r="B1354" s="1">
        <x:v>44782.7315104345</x:v>
      </x:c>
      <x:c r="C1354" s="6">
        <x:v>22.531215853333332</x:v>
      </x:c>
      <x:c r="D1354" s="14" t="s">
        <x:v>94</x:v>
      </x:c>
      <x:c r="E1354" s="15">
        <x:v>44771.474846166166</x:v>
      </x:c>
      <x:c r="F1354" t="s">
        <x:v>99</x:v>
      </x:c>
      <x:c r="G1354" s="6">
        <x:v>82.8612779460125</x:v>
      </x:c>
      <x:c r="H1354" t="s">
        <x:v>97</x:v>
      </x:c>
      <x:c r="I1354" s="6">
        <x:v>27.84777430604754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22.554</x:v>
      </x:c>
      <x:c r="S1354" s="8">
        <x:v>43986.45413213732</x:v>
      </x:c>
      <x:c r="T1354" s="12">
        <x:v>378243.8027177878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339797</x:v>
      </x:c>
      <x:c r="B1355" s="1">
        <x:v>44782.731522168215</x:v>
      </x:c>
      <x:c r="C1355" s="6">
        <x:v>22.548112395</x:v>
      </x:c>
      <x:c r="D1355" s="14" t="s">
        <x:v>94</x:v>
      </x:c>
      <x:c r="E1355" s="15">
        <x:v>44771.474846166166</x:v>
      </x:c>
      <x:c r="F1355" t="s">
        <x:v>99</x:v>
      </x:c>
      <x:c r="G1355" s="6">
        <x:v>82.92109907776161</x:v>
      </x:c>
      <x:c r="H1355" t="s">
        <x:v>97</x:v>
      </x:c>
      <x:c r="I1355" s="6">
        <x:v>27.835147830299775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22.546999999999997</x:v>
      </x:c>
      <x:c r="S1355" s="8">
        <x:v>43993.762023938885</x:v>
      </x:c>
      <x:c r="T1355" s="12">
        <x:v>378244.1255602622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339811</x:v>
      </x:c>
      <x:c r="B1356" s="1">
        <x:v>44782.731533907834</x:v>
      </x:c>
      <x:c r="C1356" s="6">
        <x:v>22.565017458333333</x:v>
      </x:c>
      <x:c r="D1356" s="14" t="s">
        <x:v>94</x:v>
      </x:c>
      <x:c r="E1356" s="15">
        <x:v>44771.474846166166</x:v>
      </x:c>
      <x:c r="F1356" t="s">
        <x:v>99</x:v>
      </x:c>
      <x:c r="G1356" s="6">
        <x:v>82.95047966128</x:v>
      </x:c>
      <x:c r="H1356" t="s">
        <x:v>97</x:v>
      </x:c>
      <x:c r="I1356" s="6">
        <x:v>27.85168251055029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22.540999999999997</x:v>
      </x:c>
      <x:c r="S1356" s="8">
        <x:v>43991.25129614438</x:v>
      </x:c>
      <x:c r="T1356" s="12">
        <x:v>378266.25718293234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339819</x:v>
      </x:c>
      <x:c r="B1357" s="1">
        <x:v>44782.73154562315</x:v>
      </x:c>
      <x:c r="C1357" s="6">
        <x:v>22.581887508333335</x:v>
      </x:c>
      <x:c r="D1357" s="14" t="s">
        <x:v>94</x:v>
      </x:c>
      <x:c r="E1357" s="15">
        <x:v>44771.474846166166</x:v>
      </x:c>
      <x:c r="F1357" t="s">
        <x:v>99</x:v>
      </x:c>
      <x:c r="G1357" s="6">
        <x:v>82.91979461496828</x:v>
      </x:c>
      <x:c r="H1357" t="s">
        <x:v>97</x:v>
      </x:c>
      <x:c r="I1357" s="6">
        <x:v>27.845639827049126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22.546</x:v>
      </x:c>
      <x:c r="S1357" s="8">
        <x:v>43994.28948558</x:v>
      </x:c>
      <x:c r="T1357" s="12">
        <x:v>378254.46916616446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339824</x:v>
      </x:c>
      <x:c r="B1358" s="1">
        <x:v>44782.73155681938</x:v>
      </x:c>
      <x:c r="C1358" s="6">
        <x:v>22.598010078333335</x:v>
      </x:c>
      <x:c r="D1358" s="14" t="s">
        <x:v>94</x:v>
      </x:c>
      <x:c r="E1358" s="15">
        <x:v>44771.474846166166</x:v>
      </x:c>
      <x:c r="F1358" t="s">
        <x:v>99</x:v>
      </x:c>
      <x:c r="G1358" s="6">
        <x:v>82.8972545467536</x:v>
      </x:c>
      <x:c r="H1358" t="s">
        <x:v>97</x:v>
      </x:c>
      <x:c r="I1358" s="6">
        <x:v>27.85604166709527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22.548</x:v>
      </x:c>
      <x:c r="S1358" s="8">
        <x:v>43994.42610856761</x:v>
      </x:c>
      <x:c r="T1358" s="12">
        <x:v>378244.8394201819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339833</x:v>
      </x:c>
      <x:c r="B1359" s="1">
        <x:v>44782.73156860242</x:v>
      </x:c>
      <x:c r="C1359" s="6">
        <x:v>22.61497767</x:v>
      </x:c>
      <x:c r="D1359" s="14" t="s">
        <x:v>94</x:v>
      </x:c>
      <x:c r="E1359" s="15">
        <x:v>44771.474846166166</x:v>
      </x:c>
      <x:c r="F1359" t="s">
        <x:v>99</x:v>
      </x:c>
      <x:c r="G1359" s="6">
        <x:v>82.87730111776037</x:v>
      </x:c>
      <x:c r="H1359" t="s">
        <x:v>97</x:v>
      </x:c>
      <x:c r="I1359" s="6">
        <x:v>27.854358130103265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22.551</x:v>
      </x:c>
      <x:c r="S1359" s="8">
        <x:v>43988.165334204656</x:v>
      </x:c>
      <x:c r="T1359" s="12">
        <x:v>378245.5949845207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339842</x:v>
      </x:c>
      <x:c r="B1360" s="1">
        <x:v>44782.73157987711</x:v>
      </x:c>
      <x:c r="C1360" s="6">
        <x:v>22.631213213333332</x:v>
      </x:c>
      <x:c r="D1360" s="14" t="s">
        <x:v>94</x:v>
      </x:c>
      <x:c r="E1360" s="15">
        <x:v>44771.474846166166</x:v>
      </x:c>
      <x:c r="F1360" t="s">
        <x:v>99</x:v>
      </x:c>
      <x:c r="G1360" s="6">
        <x:v>82.9545767440982</x:v>
      </x:c>
      <x:c r="H1360" t="s">
        <x:v>97</x:v>
      </x:c>
      <x:c r="I1360" s="6">
        <x:v>27.846571782501087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22.540999999999997</x:v>
      </x:c>
      <x:c r="S1360" s="8">
        <x:v>43991.70771591482</x:v>
      </x:c>
      <x:c r="T1360" s="12">
        <x:v>378244.50879254844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339851</x:v>
      </x:c>
      <x:c r="B1361" s="1">
        <x:v>44782.73159159605</x:v>
      </x:c>
      <x:c r="C1361" s="6">
        <x:v>22.648088475</x:v>
      </x:c>
      <x:c r="D1361" s="14" t="s">
        <x:v>94</x:v>
      </x:c>
      <x:c r="E1361" s="15">
        <x:v>44771.474846166166</x:v>
      </x:c>
      <x:c r="F1361" t="s">
        <x:v>99</x:v>
      </x:c>
      <x:c r="G1361" s="6">
        <x:v>82.96163897089193</x:v>
      </x:c>
      <x:c r="H1361" t="s">
        <x:v>97</x:v>
      </x:c>
      <x:c r="I1361" s="6">
        <x:v>27.837763310660648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22.540999999999997</x:v>
      </x:c>
      <x:c r="S1361" s="8">
        <x:v>43987.631280588874</x:v>
      </x:c>
      <x:c r="T1361" s="12">
        <x:v>378243.9056891471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339866</x:v>
      </x:c>
      <x:c r="B1362" s="1">
        <x:v>44782.731603305474</x:v>
      </x:c>
      <x:c r="C1362" s="6">
        <x:v>22.664950048333335</x:v>
      </x:c>
      <x:c r="D1362" s="14" t="s">
        <x:v>94</x:v>
      </x:c>
      <x:c r="E1362" s="15">
        <x:v>44771.474846166166</x:v>
      </x:c>
      <x:c r="F1362" t="s">
        <x:v>99</x:v>
      </x:c>
      <x:c r="G1362" s="6">
        <x:v>82.92347774742956</x:v>
      </x:c>
      <x:c r="H1362" t="s">
        <x:v>97</x:v>
      </x:c>
      <x:c r="I1362" s="6">
        <x:v>27.84990878640474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22.544999999999998</x:v>
      </x:c>
      <x:c r="S1362" s="8">
        <x:v>43989.249227219894</x:v>
      </x:c>
      <x:c r="T1362" s="12">
        <x:v>378250.70762873575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339871</x:v>
      </x:c>
      <x:c r="B1363" s="1">
        <x:v>44782.73161501948</x:v>
      </x:c>
      <x:c r="C1363" s="6">
        <x:v>22.68181822</x:v>
      </x:c>
      <x:c r="D1363" s="14" t="s">
        <x:v>94</x:v>
      </x:c>
      <x:c r="E1363" s="15">
        <x:v>44771.474846166166</x:v>
      </x:c>
      <x:c r="F1363" t="s">
        <x:v>99</x:v>
      </x:c>
      <x:c r="G1363" s="6">
        <x:v>82.97925652675254</x:v>
      </x:c>
      <x:c r="H1363" t="s">
        <x:v>97</x:v>
      </x:c>
      <x:c r="I1363" s="6">
        <x:v>27.833524429721365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22.538999999999998</x:v>
      </x:c>
      <x:c r="S1363" s="8">
        <x:v>43993.758410074544</x:v>
      </x:c>
      <x:c r="T1363" s="12">
        <x:v>378251.6116176643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339878</x:v>
      </x:c>
      <x:c r="B1364" s="1">
        <x:v>44782.731626193374</x:v>
      </x:c>
      <x:c r="C1364" s="6">
        <x:v>22.697908621666667</x:v>
      </x:c>
      <x:c r="D1364" s="14" t="s">
        <x:v>94</x:v>
      </x:c>
      <x:c r="E1364" s="15">
        <x:v>44771.474846166166</x:v>
      </x:c>
      <x:c r="F1364" t="s">
        <x:v>99</x:v>
      </x:c>
      <x:c r="G1364" s="6">
        <x:v>82.91384736301096</x:v>
      </x:c>
      <x:c r="H1364" t="s">
        <x:v>97</x:v>
      </x:c>
      <x:c r="I1364" s="6">
        <x:v>27.844196799762813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22.546999999999997</x:v>
      </x:c>
      <x:c r="S1364" s="8">
        <x:v>43995.156632204766</x:v>
      </x:c>
      <x:c r="T1364" s="12">
        <x:v>378246.82985679706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339884</x:v>
      </x:c>
      <x:c r="B1365" s="1">
        <x:v>44782.73163792085</x:v>
      </x:c>
      <x:c r="C1365" s="6">
        <x:v>22.714796205</x:v>
      </x:c>
      <x:c r="D1365" s="14" t="s">
        <x:v>94</x:v>
      </x:c>
      <x:c r="E1365" s="15">
        <x:v>44771.474846166166</x:v>
      </x:c>
      <x:c r="F1365" t="s">
        <x:v>99</x:v>
      </x:c>
      <x:c r="G1365" s="6">
        <x:v>82.91267053070555</x:v>
      </x:c>
      <x:c r="H1365" t="s">
        <x:v>97</x:v>
      </x:c>
      <x:c r="I1365" s="6">
        <x:v>27.83680129465847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22.548</x:v>
      </x:c>
      <x:c r="S1365" s="8">
        <x:v>43994.80821966837</x:v>
      </x:c>
      <x:c r="T1365" s="12">
        <x:v>378261.63058405544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339895</x:v>
      </x:c>
      <x:c r="B1366" s="1">
        <x:v>44782.731649661386</x:v>
      </x:c>
      <x:c r="C1366" s="6">
        <x:v>22.731702575</x:v>
      </x:c>
      <x:c r="D1366" s="14" t="s">
        <x:v>94</x:v>
      </x:c>
      <x:c r="E1366" s="15">
        <x:v>44771.474846166166</x:v>
      </x:c>
      <x:c r="F1366" t="s">
        <x:v>99</x:v>
      </x:c>
      <x:c r="G1366" s="6">
        <x:v>82.89733391775478</x:v>
      </x:c>
      <x:c r="H1366" t="s">
        <x:v>97</x:v>
      </x:c>
      <x:c r="I1366" s="6">
        <x:v>27.838214255756156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22.549999999999997</x:v>
      </x:c>
      <x:c r="S1366" s="8">
        <x:v>43994.94116347025</x:v>
      </x:c>
      <x:c r="T1366" s="12">
        <x:v>378253.05585743836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339901</x:v>
      </x:c>
      <x:c r="B1367" s="1">
        <x:v>44782.73166140207</x:v>
      </x:c>
      <x:c r="C1367" s="6">
        <x:v>22.74860914</x:v>
      </x:c>
      <x:c r="D1367" s="14" t="s">
        <x:v>94</x:v>
      </x:c>
      <x:c r="E1367" s="15">
        <x:v>44771.474846166166</x:v>
      </x:c>
      <x:c r="F1367" t="s">
        <x:v>99</x:v>
      </x:c>
      <x:c r="G1367" s="6">
        <x:v>82.94496569924138</x:v>
      </x:c>
      <x:c r="H1367" t="s">
        <x:v>97</x:v>
      </x:c>
      <x:c r="I1367" s="6">
        <x:v>27.840829738507182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22.543</x:v>
      </x:c>
      <x:c r="S1367" s="8">
        <x:v>43997.821245420164</x:v>
      </x:c>
      <x:c r="T1367" s="12">
        <x:v>378263.45459127997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339914</x:v>
      </x:c>
      <x:c r="B1368" s="1">
        <x:v>44782.73167254483</x:v>
      </x:c>
      <x:c r="C1368" s="6">
        <x:v>22.764654736666667</x:v>
      </x:c>
      <x:c r="D1368" s="14" t="s">
        <x:v>94</x:v>
      </x:c>
      <x:c r="E1368" s="15">
        <x:v>44771.474846166166</x:v>
      </x:c>
      <x:c r="F1368" t="s">
        <x:v>99</x:v>
      </x:c>
      <x:c r="G1368" s="6">
        <x:v>82.92894696448283</x:v>
      </x:c>
      <x:c r="H1368" t="s">
        <x:v>97</x:v>
      </x:c>
      <x:c r="I1368" s="6">
        <x:v>27.84308446665318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22.544999999999998</x:v>
      </x:c>
      <x:c r="S1368" s="8">
        <x:v>43994.376099902016</x:v>
      </x:c>
      <x:c r="T1368" s="12">
        <x:v>378261.53567641095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339928</x:v>
      </x:c>
      <x:c r="B1369" s="1">
        <x:v>44782.73168426501</x:v>
      </x:c>
      <x:c r="C1369" s="6">
        <x:v>22.78153179</x:v>
      </x:c>
      <x:c r="D1369" s="14" t="s">
        <x:v>94</x:v>
      </x:c>
      <x:c r="E1369" s="15">
        <x:v>44771.474846166166</x:v>
      </x:c>
      <x:c r="F1369" t="s">
        <x:v>99</x:v>
      </x:c>
      <x:c r="G1369" s="6">
        <x:v>82.9551367855026</x:v>
      </x:c>
      <x:c r="H1369" t="s">
        <x:v>97</x:v>
      </x:c>
      <x:c r="I1369" s="6">
        <x:v>27.8281431630503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22.543</x:v>
      </x:c>
      <x:c r="S1369" s="8">
        <x:v>43998.104729408275</x:v>
      </x:c>
      <x:c r="T1369" s="12">
        <x:v>378279.0356136191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339933</x:v>
      </x:c>
      <x:c r="B1370" s="1">
        <x:v>44782.73169601049</x:v>
      </x:c>
      <x:c r="C1370" s="6">
        <x:v>22.798445281666666</x:v>
      </x:c>
      <x:c r="D1370" s="14" t="s">
        <x:v>94</x:v>
      </x:c>
      <x:c r="E1370" s="15">
        <x:v>44771.474846166166</x:v>
      </x:c>
      <x:c r="F1370" t="s">
        <x:v>99</x:v>
      </x:c>
      <x:c r="G1370" s="6">
        <x:v>82.96311241406373</x:v>
      </x:c>
      <x:c r="H1370" t="s">
        <x:v>97</x:v>
      </x:c>
      <x:c r="I1370" s="6">
        <x:v>27.827060898170203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22.541999999999998</x:v>
      </x:c>
      <x:c r="S1370" s="8">
        <x:v>43999.714970509965</x:v>
      </x:c>
      <x:c r="T1370" s="12">
        <x:v>378278.14553644706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339945</x:v>
      </x:c>
      <x:c r="B1371" s="1">
        <x:v>44782.731707745676</x:v>
      </x:c>
      <x:c r="C1371" s="6">
        <x:v>22.815343943333332</x:v>
      </x:c>
      <x:c r="D1371" s="14" t="s">
        <x:v>94</x:v>
      </x:c>
      <x:c r="E1371" s="15">
        <x:v>44771.474846166166</x:v>
      </x:c>
      <x:c r="F1371" t="s">
        <x:v>99</x:v>
      </x:c>
      <x:c r="G1371" s="6">
        <x:v>82.8629872943209</x:v>
      </x:c>
      <x:c r="H1371" t="s">
        <x:v>97</x:v>
      </x:c>
      <x:c r="I1371" s="6">
        <x:v>27.845639827049126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22.554</x:v>
      </x:c>
      <x:c r="S1371" s="8">
        <x:v>43995.437025528896</x:v>
      </x:c>
      <x:c r="T1371" s="12">
        <x:v>378283.06583497656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339950</x:v>
      </x:c>
      <x:c r="B1372" s="1">
        <x:v>44782.73171886906</x:v>
      </x:c>
      <x:c r="C1372" s="6">
        <x:v>22.83136161</x:v>
      </x:c>
      <x:c r="D1372" s="14" t="s">
        <x:v>94</x:v>
      </x:c>
      <x:c r="E1372" s="15">
        <x:v>44771.474846166166</x:v>
      </x:c>
      <x:c r="F1372" t="s">
        <x:v>99</x:v>
      </x:c>
      <x:c r="G1372" s="6">
        <x:v>82.89309903751186</x:v>
      </x:c>
      <x:c r="H1372" t="s">
        <x:v>97</x:v>
      </x:c>
      <x:c r="I1372" s="6">
        <x:v>27.83463675966277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22.551</x:v>
      </x:c>
      <x:c r="S1372" s="8">
        <x:v>44000.63376717065</x:v>
      </x:c>
      <x:c r="T1372" s="12">
        <x:v>378286.05013800174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339967</x:v>
      </x:c>
      <x:c r="B1373" s="1">
        <x:v>44782.731730581974</x:v>
      </x:c>
      <x:c r="C1373" s="6">
        <x:v>22.84822820833333</x:v>
      </x:c>
      <x:c r="D1373" s="14" t="s">
        <x:v>94</x:v>
      </x:c>
      <x:c r="E1373" s="15">
        <x:v>44771.474846166166</x:v>
      </x:c>
      <x:c r="F1373" t="s">
        <x:v>99</x:v>
      </x:c>
      <x:c r="G1373" s="6">
        <x:v>82.9272362643195</x:v>
      </x:c>
      <x:c r="H1373" t="s">
        <x:v>97</x:v>
      </x:c>
      <x:c r="I1373" s="6">
        <x:v>27.845218944026783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22.544999999999998</x:v>
      </x:c>
      <x:c r="S1373" s="8">
        <x:v>44002.378579072814</x:v>
      </x:c>
      <x:c r="T1373" s="12">
        <x:v>378283.18620256445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339976</x:v>
      </x:c>
      <x:c r="B1374" s="1">
        <x:v>44782.73174231485</x:v>
      </x:c>
      <x:c r="C1374" s="6">
        <x:v>22.865123558333334</x:v>
      </x:c>
      <x:c r="D1374" s="14" t="s">
        <x:v>94</x:v>
      </x:c>
      <x:c r="E1374" s="15">
        <x:v>44771.474846166166</x:v>
      </x:c>
      <x:c r="F1374" t="s">
        <x:v>99</x:v>
      </x:c>
      <x:c r="G1374" s="6">
        <x:v>82.92355670697522</x:v>
      </x:c>
      <x:c r="H1374" t="s">
        <x:v>97</x:v>
      </x:c>
      <x:c r="I1374" s="6">
        <x:v>27.832081407644182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22.546999999999997</x:v>
      </x:c>
      <x:c r="S1374" s="8">
        <x:v>44002.825236403616</x:v>
      </x:c>
      <x:c r="T1374" s="12">
        <x:v>378281.2892040834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339981</x:v>
      </x:c>
      <x:c r="B1375" s="1">
        <x:v>44782.73175402211</x:v>
      </x:c>
      <x:c r="C1375" s="6">
        <x:v>22.881982008333335</x:v>
      </x:c>
      <x:c r="D1375" s="14" t="s">
        <x:v>94</x:v>
      </x:c>
      <x:c r="E1375" s="15">
        <x:v>44771.474846166166</x:v>
      </x:c>
      <x:c r="F1375" t="s">
        <x:v>99</x:v>
      </x:c>
      <x:c r="G1375" s="6">
        <x:v>82.86417184478762</x:v>
      </x:c>
      <x:c r="H1375" t="s">
        <x:v>97</x:v>
      </x:c>
      <x:c r="I1375" s="6">
        <x:v>27.835298145207616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22.554999999999996</x:v>
      </x:c>
      <x:c r="S1375" s="8">
        <x:v>43999.81226479113</x:v>
      </x:c>
      <x:c r="T1375" s="12">
        <x:v>378272.7807364234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339992</x:v>
      </x:c>
      <x:c r="B1376" s="1">
        <x:v>44782.731765133845</x:v>
      </x:c>
      <x:c r="C1376" s="6">
        <x:v>22.8979829</x:v>
      </x:c>
      <x:c r="D1376" s="14" t="s">
        <x:v>94</x:v>
      </x:c>
      <x:c r="E1376" s="15">
        <x:v>44771.474846166166</x:v>
      </x:c>
      <x:c r="F1376" t="s">
        <x:v>99</x:v>
      </x:c>
      <x:c r="G1376" s="6">
        <x:v>82.92155686232644</x:v>
      </x:c>
      <x:c r="H1376" t="s">
        <x:v>97</x:v>
      </x:c>
      <x:c r="I1376" s="6">
        <x:v>27.834576633710185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22.546999999999997</x:v>
      </x:c>
      <x:c r="S1376" s="8">
        <x:v>44002.54441507345</x:v>
      </x:c>
      <x:c r="T1376" s="12">
        <x:v>378275.5246448609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340003</x:v>
      </x:c>
      <x:c r="B1377" s="1">
        <x:v>44782.73177688811</x:v>
      </x:c>
      <x:c r="C1377" s="6">
        <x:v>22.91490905</x:v>
      </x:c>
      <x:c r="D1377" s="14" t="s">
        <x:v>94</x:v>
      </x:c>
      <x:c r="E1377" s="15">
        <x:v>44771.474846166166</x:v>
      </x:c>
      <x:c r="F1377" t="s">
        <x:v>99</x:v>
      </x:c>
      <x:c r="G1377" s="6">
        <x:v>82.91041004163051</x:v>
      </x:c>
      <x:c r="H1377" t="s">
        <x:v>97</x:v>
      </x:c>
      <x:c r="I1377" s="6">
        <x:v>27.830758637952385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22.549</x:v>
      </x:c>
      <x:c r="S1377" s="8">
        <x:v>43999.51319190822</x:v>
      </x:c>
      <x:c r="T1377" s="12">
        <x:v>378279.2349738104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340012</x:v>
      </x:c>
      <x:c r="B1378" s="1">
        <x:v>44782.73178859874</x:v>
      </x:c>
      <x:c r="C1378" s="6">
        <x:v>22.931772361666667</x:v>
      </x:c>
      <x:c r="D1378" s="14" t="s">
        <x:v>94</x:v>
      </x:c>
      <x:c r="E1378" s="15">
        <x:v>44771.474846166166</x:v>
      </x:c>
      <x:c r="F1378" t="s">
        <x:v>99</x:v>
      </x:c>
      <x:c r="G1378" s="6">
        <x:v>82.88197254596246</x:v>
      </x:c>
      <x:c r="H1378" t="s">
        <x:v>97</x:v>
      </x:c>
      <x:c r="I1378" s="6">
        <x:v>27.84852588348349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22.551</x:v>
      </x:c>
      <x:c r="S1378" s="8">
        <x:v>44005.34243875433</x:v>
      </x:c>
      <x:c r="T1378" s="12">
        <x:v>378282.84228202427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340013</x:v>
      </x:c>
      <x:c r="B1379" s="1">
        <x:v>44782.73179979307</x:v>
      </x:c>
      <x:c r="C1379" s="6">
        <x:v>22.947892193333335</x:v>
      </x:c>
      <x:c r="D1379" s="14" t="s">
        <x:v>94</x:v>
      </x:c>
      <x:c r="E1379" s="15">
        <x:v>44771.474846166166</x:v>
      </x:c>
      <x:c r="F1379" t="s">
        <x:v>99</x:v>
      </x:c>
      <x:c r="G1379" s="6">
        <x:v>82.87932770955106</x:v>
      </x:c>
      <x:c r="H1379" t="s">
        <x:v>97</x:v>
      </x:c>
      <x:c r="I1379" s="6">
        <x:v>27.842964214446965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22.551999999999996</x:v>
      </x:c>
      <x:c r="S1379" s="8">
        <x:v>43998.31397403593</x:v>
      </x:c>
      <x:c r="T1379" s="12">
        <x:v>378275.0066740324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340030</x:v>
      </x:c>
      <x:c r="B1380" s="1">
        <x:v>44782.731811511534</x:v>
      </x:c>
      <x:c r="C1380" s="6">
        <x:v>22.964766791666666</x:v>
      </x:c>
      <x:c r="D1380" s="14" t="s">
        <x:v>94</x:v>
      </x:c>
      <x:c r="E1380" s="15">
        <x:v>44771.474846166166</x:v>
      </x:c>
      <x:c r="F1380" t="s">
        <x:v>99</x:v>
      </x:c>
      <x:c r="G1380" s="6">
        <x:v>82.87290272553987</x:v>
      </x:c>
      <x:c r="H1380" t="s">
        <x:v>97</x:v>
      </x:c>
      <x:c r="I1380" s="6">
        <x:v>27.84212244912578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22.552999999999997</x:v>
      </x:c>
      <x:c r="S1380" s="8">
        <x:v>44000.08685788624</x:v>
      </x:c>
      <x:c r="T1380" s="12">
        <x:v>378275.0138328409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340036</x:v>
      </x:c>
      <x:c r="B1381" s="1">
        <x:v>44782.73182326273</x:v>
      </x:c>
      <x:c r="C1381" s="6">
        <x:v>22.981688503333334</x:v>
      </x:c>
      <x:c r="D1381" s="14" t="s">
        <x:v>94</x:v>
      </x:c>
      <x:c r="E1381" s="15">
        <x:v>44771.474846166166</x:v>
      </x:c>
      <x:c r="F1381" t="s">
        <x:v>99</x:v>
      </x:c>
      <x:c r="G1381" s="6">
        <x:v>82.87408261505621</x:v>
      </x:c>
      <x:c r="H1381" t="s">
        <x:v>97</x:v>
      </x:c>
      <x:c r="I1381" s="6">
        <x:v>27.84064936032155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22.552999999999997</x:v>
      </x:c>
      <x:c r="S1381" s="8">
        <x:v>44005.0532408827</x:v>
      </x:c>
      <x:c r="T1381" s="12">
        <x:v>378279.1066802819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340048</x:v>
      </x:c>
      <x:c r="B1382" s="1">
        <x:v>44782.731834968</x:v>
      </x:c>
      <x:c r="C1382" s="6">
        <x:v>22.998544085</x:v>
      </x:c>
      <x:c r="D1382" s="14" t="s">
        <x:v>94</x:v>
      </x:c>
      <x:c r="E1382" s="15">
        <x:v>44771.474846166166</x:v>
      </x:c>
      <x:c r="F1382" t="s">
        <x:v>99</x:v>
      </x:c>
      <x:c r="G1382" s="6">
        <x:v>82.91257059139677</x:v>
      </x:c>
      <x:c r="H1382" t="s">
        <x:v>97</x:v>
      </x:c>
      <x:c r="I1382" s="6">
        <x:v>27.84579014242763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22.546999999999997</x:v>
      </x:c>
      <x:c r="S1382" s="8">
        <x:v>44006.285265826744</x:v>
      </x:c>
      <x:c r="T1382" s="12">
        <x:v>378284.5763067135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340049</x:v>
      </x:c>
      <x:c r="B1383" s="1">
        <x:v>44782.73184612185</x:v>
      </x:c>
      <x:c r="C1383" s="6">
        <x:v>23.014605643333333</x:v>
      </x:c>
      <x:c r="D1383" s="14" t="s">
        <x:v>94</x:v>
      </x:c>
      <x:c r="E1383" s="15">
        <x:v>44771.474846166166</x:v>
      </x:c>
      <x:c r="F1383" t="s">
        <x:v>99</x:v>
      </x:c>
      <x:c r="G1383" s="6">
        <x:v>82.893094852398</x:v>
      </x:c>
      <x:c r="H1383" t="s">
        <x:v>97</x:v>
      </x:c>
      <x:c r="I1383" s="6">
        <x:v>27.843505349408133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22.549999999999997</x:v>
      </x:c>
      <x:c r="S1383" s="8">
        <x:v>44002.53710518286</x:v>
      </x:c>
      <x:c r="T1383" s="12">
        <x:v>378283.7309521366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340065</x:v>
      </x:c>
      <x:c r="B1384" s="1">
        <x:v>44782.731857838684</x:v>
      </x:c>
      <x:c r="C1384" s="6">
        <x:v>23.031477873333333</x:v>
      </x:c>
      <x:c r="D1384" s="14" t="s">
        <x:v>94</x:v>
      </x:c>
      <x:c r="E1384" s="15">
        <x:v>44771.474846166166</x:v>
      </x:c>
      <x:c r="F1384" t="s">
        <x:v>99</x:v>
      </x:c>
      <x:c r="G1384" s="6">
        <x:v>82.88623500139315</x:v>
      </x:c>
      <x:c r="H1384" t="s">
        <x:v>97</x:v>
      </x:c>
      <x:c r="I1384" s="6">
        <x:v>27.843204718863035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22.551</x:v>
      </x:c>
      <x:c r="S1384" s="8">
        <x:v>44007.61795581041</x:v>
      </x:c>
      <x:c r="T1384" s="12">
        <x:v>378270.7515672697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340069</x:v>
      </x:c>
      <x:c r="B1385" s="1">
        <x:v>44782.73186955112</x:v>
      </x:c>
      <x:c r="C1385" s="6">
        <x:v>23.048343788333334</x:v>
      </x:c>
      <x:c r="D1385" s="14" t="s">
        <x:v>94</x:v>
      </x:c>
      <x:c r="E1385" s="15">
        <x:v>44771.474846166166</x:v>
      </x:c>
      <x:c r="F1385" t="s">
        <x:v>99</x:v>
      </x:c>
      <x:c r="G1385" s="6">
        <x:v>82.93887163367935</x:v>
      </x:c>
      <x:c r="H1385" t="s">
        <x:v>97</x:v>
      </x:c>
      <x:c r="I1385" s="6">
        <x:v>27.83956709140739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22.543999999999997</x:v>
      </x:c>
      <x:c r="S1385" s="8">
        <x:v>44003.19441310865</x:v>
      </x:c>
      <x:c r="T1385" s="12">
        <x:v>378274.6156280343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340080</x:v>
      </x:c>
      <x:c r="B1386" s="1">
        <x:v>44782.7318813533</x:v>
      </x:c>
      <x:c r="C1386" s="6">
        <x:v>23.06533891833333</x:v>
      </x:c>
      <x:c r="D1386" s="14" t="s">
        <x:v>94</x:v>
      </x:c>
      <x:c r="E1386" s="15">
        <x:v>44771.474846166166</x:v>
      </x:c>
      <x:c r="F1386" t="s">
        <x:v>99</x:v>
      </x:c>
      <x:c r="G1386" s="6">
        <x:v>82.90366487809858</x:v>
      </x:c>
      <x:c r="H1386" t="s">
        <x:v>97</x:v>
      </x:c>
      <x:c r="I1386" s="6">
        <x:v>27.839176272163513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22.549</x:v>
      </x:c>
      <x:c r="S1386" s="8">
        <x:v>44002.34558267779</x:v>
      </x:c>
      <x:c r="T1386" s="12">
        <x:v>378277.42404716724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340092</x:v>
      </x:c>
      <x:c r="B1387" s="1">
        <x:v>44782.731892519485</x:v>
      </x:c>
      <x:c r="C1387" s="6">
        <x:v>23.081418223333333</x:v>
      </x:c>
      <x:c r="D1387" s="14" t="s">
        <x:v>94</x:v>
      </x:c>
      <x:c r="E1387" s="15">
        <x:v>44771.474846166166</x:v>
      </x:c>
      <x:c r="F1387" t="s">
        <x:v>99</x:v>
      </x:c>
      <x:c r="G1387" s="6">
        <x:v>82.91803925649116</x:v>
      </x:c>
      <x:c r="H1387" t="s">
        <x:v>97</x:v>
      </x:c>
      <x:c r="I1387" s="6">
        <x:v>27.8389658310507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22.546999999999997</x:v>
      </x:c>
      <x:c r="S1387" s="8">
        <x:v>44001.734536348915</x:v>
      </x:c>
      <x:c r="T1387" s="12">
        <x:v>378267.7355921742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340099</x:v>
      </x:c>
      <x:c r="B1388" s="1">
        <x:v>44782.73190421526</x:v>
      </x:c>
      <x:c r="C1388" s="6">
        <x:v>23.098260141666668</x:v>
      </x:c>
      <x:c r="D1388" s="14" t="s">
        <x:v>94</x:v>
      </x:c>
      <x:c r="E1388" s="15">
        <x:v>44771.474846166166</x:v>
      </x:c>
      <x:c r="F1388" t="s">
        <x:v>99</x:v>
      </x:c>
      <x:c r="G1388" s="6">
        <x:v>82.92690219556522</x:v>
      </x:c>
      <x:c r="H1388" t="s">
        <x:v>97</x:v>
      </x:c>
      <x:c r="I1388" s="6">
        <x:v>27.83677123166308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22.546</x:v>
      </x:c>
      <x:c r="S1388" s="8">
        <x:v>44003.26606850759</x:v>
      </x:c>
      <x:c r="T1388" s="12">
        <x:v>378275.4283997205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340105</x:v>
      </x:c>
      <x:c r="B1389" s="1">
        <x:v>44782.73191595525</x:v>
      </x:c>
      <x:c r="C1389" s="6">
        <x:v>23.11516573</x:v>
      </x:c>
      <x:c r="D1389" s="14" t="s">
        <x:v>94</x:v>
      </x:c>
      <x:c r="E1389" s="15">
        <x:v>44771.474846166166</x:v>
      </x:c>
      <x:c r="F1389" t="s">
        <x:v>99</x:v>
      </x:c>
      <x:c r="G1389" s="6">
        <x:v>82.87766616339518</x:v>
      </x:c>
      <x:c r="H1389" t="s">
        <x:v>97</x:v>
      </x:c>
      <x:c r="I1389" s="6">
        <x:v>27.845038565604682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22.551999999999996</x:v>
      </x:c>
      <x:c r="S1389" s="8">
        <x:v>44005.66071826872</x:v>
      </x:c>
      <x:c r="T1389" s="12">
        <x:v>378294.339126319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340114</x:v>
      </x:c>
      <x:c r="B1390" s="1">
        <x:v>44782.73192766624</x:v>
      </x:c>
      <x:c r="C1390" s="6">
        <x:v>23.132029563333333</x:v>
      </x:c>
      <x:c r="D1390" s="14" t="s">
        <x:v>94</x:v>
      </x:c>
      <x:c r="E1390" s="15">
        <x:v>44771.474846166166</x:v>
      </x:c>
      <x:c r="F1390" t="s">
        <x:v>99</x:v>
      </x:c>
      <x:c r="G1390" s="6">
        <x:v>82.88556069056567</x:v>
      </x:c>
      <x:c r="H1390" t="s">
        <x:v>97</x:v>
      </x:c>
      <x:c r="I1390" s="6">
        <x:v>27.844046484456157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22.551</x:v>
      </x:c>
      <x:c r="S1390" s="8">
        <x:v>44002.519761171614</x:v>
      </x:c>
      <x:c r="T1390" s="12">
        <x:v>378293.2951275646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340127</x:v>
      </x:c>
      <x:c r="B1391" s="1">
        <x:v>44782.73193880833</x:v>
      </x:c>
      <x:c r="C1391" s="6">
        <x:v>23.14807416</x:v>
      </x:c>
      <x:c r="D1391" s="14" t="s">
        <x:v>94</x:v>
      </x:c>
      <x:c r="E1391" s="15">
        <x:v>44771.474846166166</x:v>
      </x:c>
      <x:c r="F1391" t="s">
        <x:v>99</x:v>
      </x:c>
      <x:c r="G1391" s="6">
        <x:v>82.9244482296433</x:v>
      </x:c>
      <x:c r="H1391" t="s">
        <x:v>97</x:v>
      </x:c>
      <x:c r="I1391" s="6">
        <x:v>27.830969078550424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22.546999999999997</x:v>
      </x:c>
      <x:c r="S1391" s="8">
        <x:v>44010.90770579421</x:v>
      </x:c>
      <x:c r="T1391" s="12">
        <x:v>378294.8905732086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340138</x:v>
      </x:c>
      <x:c r="B1392" s="1">
        <x:v>44782.73195053665</x:v>
      </x:c>
      <x:c r="C1392" s="6">
        <x:v>23.164962951666666</x:v>
      </x:c>
      <x:c r="D1392" s="14" t="s">
        <x:v>94</x:v>
      </x:c>
      <x:c r="E1392" s="15">
        <x:v>44771.474846166166</x:v>
      </x:c>
      <x:c r="F1392" t="s">
        <x:v>99</x:v>
      </x:c>
      <x:c r="G1392" s="6">
        <x:v>82.90708552639407</x:v>
      </x:c>
      <x:c r="H1392" t="s">
        <x:v>97</x:v>
      </x:c>
      <x:c r="I1392" s="6">
        <x:v>27.834907326461234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22.549</x:v>
      </x:c>
      <x:c r="S1392" s="8">
        <x:v>44012.03239659895</x:v>
      </x:c>
      <x:c r="T1392" s="12">
        <x:v>378292.6442935435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340140</x:v>
      </x:c>
      <x:c r="B1393" s="1">
        <x:v>44782.73196230404</x:v>
      </x:c>
      <x:c r="C1393" s="6">
        <x:v>23.18190799</x:v>
      </x:c>
      <x:c r="D1393" s="14" t="s">
        <x:v>94</x:v>
      </x:c>
      <x:c r="E1393" s="15">
        <x:v>44771.474846166166</x:v>
      </x:c>
      <x:c r="F1393" t="s">
        <x:v>99</x:v>
      </x:c>
      <x:c r="G1393" s="6">
        <x:v>82.87158306872112</x:v>
      </x:c>
      <x:c r="H1393" t="s">
        <x:v>97</x:v>
      </x:c>
      <x:c r="I1393" s="6">
        <x:v>27.834907326461234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22.554</x:v>
      </x:c>
      <x:c r="S1393" s="8">
        <x:v>44006.18366442951</x:v>
      </x:c>
      <x:c r="T1393" s="12">
        <x:v>378297.6202533078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340155</x:v>
      </x:c>
      <x:c r="B1394" s="1">
        <x:v>44782.731973431306</x:v>
      </x:c>
      <x:c r="C1394" s="6">
        <x:v>23.197931253333334</x:v>
      </x:c>
      <x:c r="D1394" s="14" t="s">
        <x:v>94</x:v>
      </x:c>
      <x:c r="E1394" s="15">
        <x:v>44771.474846166166</x:v>
      </x:c>
      <x:c r="F1394" t="s">
        <x:v>99</x:v>
      </x:c>
      <x:c r="G1394" s="6">
        <x:v>82.87467082193321</x:v>
      </x:c>
      <x:c r="H1394" t="s">
        <x:v>97</x:v>
      </x:c>
      <x:c r="I1394" s="6">
        <x:v>27.822190710526684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22.554999999999996</x:v>
      </x:c>
      <x:c r="S1394" s="8">
        <x:v>44003.363320959186</x:v>
      </x:c>
      <x:c r="T1394" s="12">
        <x:v>378283.4933173997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340160</x:v>
      </x:c>
      <x:c r="B1395" s="1">
        <x:v>44782.731985161416</x:v>
      </x:c>
      <x:c r="C1395" s="6">
        <x:v>23.214822611666666</x:v>
      </x:c>
      <x:c r="D1395" s="14" t="s">
        <x:v>94</x:v>
      </x:c>
      <x:c r="E1395" s="15">
        <x:v>44771.474846166166</x:v>
      </x:c>
      <x:c r="F1395" t="s">
        <x:v>99</x:v>
      </x:c>
      <x:c r="G1395" s="6">
        <x:v>82.90405029161252</x:v>
      </x:c>
      <x:c r="H1395" t="s">
        <x:v>97</x:v>
      </x:c>
      <x:c r="I1395" s="6">
        <x:v>27.83869526392573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22.549</x:v>
      </x:c>
      <x:c r="S1395" s="8">
        <x:v>44009.00701223032</x:v>
      </x:c>
      <x:c r="T1395" s="12">
        <x:v>378295.6752875798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340166</x:v>
      </x:c>
      <x:c r="B1396" s="1">
        <x:v>44782.731996885916</x:v>
      </x:c>
      <x:c r="C1396" s="6">
        <x:v>23.231705886666667</x:v>
      </x:c>
      <x:c r="D1396" s="14" t="s">
        <x:v>94</x:v>
      </x:c>
      <x:c r="E1396" s="15">
        <x:v>44771.474846166166</x:v>
      </x:c>
      <x:c r="F1396" t="s">
        <x:v>99</x:v>
      </x:c>
      <x:c r="G1396" s="6">
        <x:v>82.90715779612503</x:v>
      </x:c>
      <x:c r="H1396" t="s">
        <x:v>97</x:v>
      </x:c>
      <x:c r="I1396" s="6">
        <x:v>27.834817137525533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22.549</x:v>
      </x:c>
      <x:c r="S1396" s="8">
        <x:v>44007.67604756294</x:v>
      </x:c>
      <x:c r="T1396" s="12">
        <x:v>378282.75672345876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340183</x:v>
      </x:c>
      <x:c r="B1397" s="1">
        <x:v>44782.73200833815</x:v>
      </x:c>
      <x:c r="C1397" s="6">
        <x:v>23.248197105</x:v>
      </x:c>
      <x:c r="D1397" s="14" t="s">
        <x:v>94</x:v>
      </x:c>
      <x:c r="E1397" s="15">
        <x:v>44771.474846166166</x:v>
      </x:c>
      <x:c r="F1397" t="s">
        <x:v>99</x:v>
      </x:c>
      <x:c r="G1397" s="6">
        <x:v>82.82563031105269</x:v>
      </x:c>
      <x:c r="H1397" t="s">
        <x:v>97</x:v>
      </x:c>
      <x:c r="I1397" s="6">
        <x:v>27.84798474771287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22.558999999999997</x:v>
      </x:c>
      <x:c r="S1397" s="8">
        <x:v>44012.847333016856</x:v>
      </x:c>
      <x:c r="T1397" s="12">
        <x:v>378286.9044682694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340187</x:v>
      </x:c>
      <x:c r="B1398" s="1">
        <x:v>44782.73202004665</x:v>
      </x:c>
      <x:c r="C1398" s="6">
        <x:v>23.26505733833333</x:v>
      </x:c>
      <x:c r="D1398" s="14" t="s">
        <x:v>94</x:v>
      </x:c>
      <x:c r="E1398" s="15">
        <x:v>44771.474846166166</x:v>
      </x:c>
      <x:c r="F1398" t="s">
        <x:v>99</x:v>
      </x:c>
      <x:c r="G1398" s="6">
        <x:v>82.9107432739273</x:v>
      </x:c>
      <x:c r="H1398" t="s">
        <x:v>97</x:v>
      </x:c>
      <x:c r="I1398" s="6">
        <x:v>27.83920633518119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22.548</x:v>
      </x:c>
      <x:c r="S1398" s="8">
        <x:v>44012.41111292032</x:v>
      </x:c>
      <x:c r="T1398" s="12">
        <x:v>378282.0935970815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340201</x:v>
      </x:c>
      <x:c r="B1399" s="1">
        <x:v>44782.73203178555</x:v>
      </x:c>
      <x:c r="C1399" s="6">
        <x:v>23.281961363333334</x:v>
      </x:c>
      <x:c r="D1399" s="14" t="s">
        <x:v>94</x:v>
      </x:c>
      <x:c r="E1399" s="15">
        <x:v>44771.474846166166</x:v>
      </x:c>
      <x:c r="F1399" t="s">
        <x:v>99</x:v>
      </x:c>
      <x:c r="G1399" s="6">
        <x:v>82.87718456609255</x:v>
      </x:c>
      <x:c r="H1399" t="s">
        <x:v>97</x:v>
      </x:c>
      <x:c r="I1399" s="6">
        <x:v>27.845639827049126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22.551999999999996</x:v>
      </x:c>
      <x:c r="S1399" s="8">
        <x:v>44010.31585803246</x:v>
      </x:c>
      <x:c r="T1399" s="12">
        <x:v>378285.20395070576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340207</x:v>
      </x:c>
      <x:c r="B1400" s="1">
        <x:v>44782.73204292274</x:v>
      </x:c>
      <x:c r="C1400" s="6">
        <x:v>23.297998921666668</x:v>
      </x:c>
      <x:c r="D1400" s="14" t="s">
        <x:v>94</x:v>
      </x:c>
      <x:c r="E1400" s="15">
        <x:v>44771.474846166166</x:v>
      </x:c>
      <x:c r="F1400" t="s">
        <x:v>99</x:v>
      </x:c>
      <x:c r="G1400" s="6">
        <x:v>82.85369913564239</x:v>
      </x:c>
      <x:c r="H1400" t="s">
        <x:v>97</x:v>
      </x:c>
      <x:c r="I1400" s="6">
        <x:v>27.848375567982657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22.554999999999996</x:v>
      </x:c>
      <x:c r="S1400" s="8">
        <x:v>44012.10846437589</x:v>
      </x:c>
      <x:c r="T1400" s="12">
        <x:v>378270.2540267853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340217</x:v>
      </x:c>
      <x:c r="B1401" s="1">
        <x:v>44782.73205465438</x:v>
      </x:c>
      <x:c r="C1401" s="6">
        <x:v>23.31489248</x:v>
      </x:c>
      <x:c r="D1401" s="14" t="s">
        <x:v>94</x:v>
      </x:c>
      <x:c r="E1401" s="15">
        <x:v>44771.474846166166</x:v>
      </x:c>
      <x:c r="F1401" t="s">
        <x:v>99</x:v>
      </x:c>
      <x:c r="G1401" s="6">
        <x:v>82.8588268788454</x:v>
      </x:c>
      <x:c r="H1401" t="s">
        <x:v>97</x:v>
      </x:c>
      <x:c r="I1401" s="6">
        <x:v>27.841972133911895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22.554999999999996</x:v>
      </x:c>
      <x:c r="S1401" s="8">
        <x:v>44013.89230836717</x:v>
      </x:c>
      <x:c r="T1401" s="12">
        <x:v>378288.79725283256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340227</x:v>
      </x:c>
      <x:c r="B1402" s="1">
        <x:v>44782.7320664557</x:v>
      </x:c>
      <x:c r="C1402" s="6">
        <x:v>23.331886373333333</x:v>
      </x:c>
      <x:c r="D1402" s="14" t="s">
        <x:v>94</x:v>
      </x:c>
      <x:c r="E1402" s="15">
        <x:v>44771.474846166166</x:v>
      </x:c>
      <x:c r="F1402" t="s">
        <x:v>99</x:v>
      </x:c>
      <x:c r="G1402" s="6">
        <x:v>82.85638176033352</x:v>
      </x:c>
      <x:c r="H1402" t="s">
        <x:v>97</x:v>
      </x:c>
      <x:c r="I1402" s="6">
        <x:v>27.82730140144622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22.557</x:v>
      </x:c>
      <x:c r="S1402" s="8">
        <x:v>44007.68447062798</x:v>
      </x:c>
      <x:c r="T1402" s="12">
        <x:v>378296.7599292787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340236</x:v>
      </x:c>
      <x:c r="B1403" s="1">
        <x:v>44782.732077588815</x:v>
      </x:c>
      <x:c r="C1403" s="6">
        <x:v>23.34791806</x:v>
      </x:c>
      <x:c r="D1403" s="14" t="s">
        <x:v>94</x:v>
      </x:c>
      <x:c r="E1403" s="15">
        <x:v>44771.474846166166</x:v>
      </x:c>
      <x:c r="F1403" t="s">
        <x:v>99</x:v>
      </x:c>
      <x:c r="G1403" s="6">
        <x:v>82.88628753658945</x:v>
      </x:c>
      <x:c r="H1403" t="s">
        <x:v>97</x:v>
      </x:c>
      <x:c r="I1403" s="6">
        <x:v>27.834276003964987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22.551999999999996</x:v>
      </x:c>
      <x:c r="S1403" s="8">
        <x:v>44010.79487769416</x:v>
      </x:c>
      <x:c r="T1403" s="12">
        <x:v>378289.3652298152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340244</x:v>
      </x:c>
      <x:c r="B1404" s="1">
        <x:v>44782.73208930452</x:v>
      </x:c>
      <x:c r="C1404" s="6">
        <x:v>23.364788671666666</x:v>
      </x:c>
      <x:c r="D1404" s="14" t="s">
        <x:v>94</x:v>
      </x:c>
      <x:c r="E1404" s="15">
        <x:v>44771.474846166166</x:v>
      </x:c>
      <x:c r="F1404" t="s">
        <x:v>99</x:v>
      </x:c>
      <x:c r="G1404" s="6">
        <x:v>82.94954824329668</x:v>
      </x:c>
      <x:c r="H1404" t="s">
        <x:v>97</x:v>
      </x:c>
      <x:c r="I1404" s="6">
        <x:v>27.826249199738413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22.543999999999997</x:v>
      </x:c>
      <x:c r="S1404" s="8">
        <x:v>44011.98383311366</x:v>
      </x:c>
      <x:c r="T1404" s="12">
        <x:v>378278.7973738725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340255</x:v>
      </x:c>
      <x:c r="B1405" s="1">
        <x:v>44782.73210101475</x:v>
      </x:c>
      <x:c r="C1405" s="6">
        <x:v>23.381651416666667</x:v>
      </x:c>
      <x:c r="D1405" s="14" t="s">
        <x:v>94</x:v>
      </x:c>
      <x:c r="E1405" s="15">
        <x:v>44771.474846166166</x:v>
      </x:c>
      <x:c r="F1405" t="s">
        <x:v>99</x:v>
      </x:c>
      <x:c r="G1405" s="6">
        <x:v>82.91380282854739</x:v>
      </x:c>
      <x:c r="H1405" t="s">
        <x:v>97</x:v>
      </x:c>
      <x:c r="I1405" s="6">
        <x:v>27.835388334155596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22.548</x:v>
      </x:c>
      <x:c r="S1405" s="8">
        <x:v>44014.686813122236</x:v>
      </x:c>
      <x:c r="T1405" s="12">
        <x:v>378295.0911793808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340260</x:v>
      </x:c>
      <x:c r="B1406" s="1">
        <x:v>44782.7321127094</x:v>
      </x:c>
      <x:c r="C1406" s="6">
        <x:v>23.3984917</x:v>
      </x:c>
      <x:c r="D1406" s="14" t="s">
        <x:v>94</x:v>
      </x:c>
      <x:c r="E1406" s="15">
        <x:v>44771.474846166166</x:v>
      </x:c>
      <x:c r="F1406" t="s">
        <x:v>99</x:v>
      </x:c>
      <x:c r="G1406" s="6">
        <x:v>82.9236012618829</x:v>
      </x:c>
      <x:c r="H1406" t="s">
        <x:v>97</x:v>
      </x:c>
      <x:c r="I1406" s="6">
        <x:v>27.84088986457209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22.546</x:v>
      </x:c>
      <x:c r="S1406" s="8">
        <x:v>44015.46324533055</x:v>
      </x:c>
      <x:c r="T1406" s="12">
        <x:v>378284.11700306344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340268</x:v>
      </x:c>
      <x:c r="B1407" s="1">
        <x:v>44782.73212443191</x:v>
      </x:c>
      <x:c r="C1407" s="6">
        <x:v>23.415372115</x:v>
      </x:c>
      <x:c r="D1407" s="14" t="s">
        <x:v>94</x:v>
      </x:c>
      <x:c r="E1407" s="15">
        <x:v>44771.474846166166</x:v>
      </x:c>
      <x:c r="F1407" t="s">
        <x:v>99</x:v>
      </x:c>
      <x:c r="G1407" s="6">
        <x:v>82.89892365951907</x:v>
      </x:c>
      <x:c r="H1407" t="s">
        <x:v>97</x:v>
      </x:c>
      <x:c r="I1407" s="6">
        <x:v>27.836230097787848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22.549999999999997</x:v>
      </x:c>
      <x:c r="S1407" s="8">
        <x:v>44015.91849396678</x:v>
      </x:c>
      <x:c r="T1407" s="12">
        <x:v>378280.1136137335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340277</x:v>
      </x:c>
      <x:c r="B1408" s="1">
        <x:v>44782.73213559835</x:v>
      </x:c>
      <x:c r="C1408" s="6">
        <x:v>23.431451798333335</x:v>
      </x:c>
      <x:c r="D1408" s="14" t="s">
        <x:v>94</x:v>
      </x:c>
      <x:c r="E1408" s="15">
        <x:v>44771.474846166166</x:v>
      </x:c>
      <x:c r="F1408" t="s">
        <x:v>99</x:v>
      </x:c>
      <x:c r="G1408" s="6">
        <x:v>82.87891833800222</x:v>
      </x:c>
      <x:c r="H1408" t="s">
        <x:v>97</x:v>
      </x:c>
      <x:c r="I1408" s="6">
        <x:v>27.84347528635226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22.551999999999996</x:v>
      </x:c>
      <x:c r="S1408" s="8">
        <x:v>44013.08431949544</x:v>
      </x:c>
      <x:c r="T1408" s="12">
        <x:v>378291.74678084545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340288</x:v>
      </x:c>
      <x:c r="B1409" s="1">
        <x:v>44782.73214733424</x:v>
      </x:c>
      <x:c r="C1409" s="6">
        <x:v>23.448351485</x:v>
      </x:c>
      <x:c r="D1409" s="14" t="s">
        <x:v>94</x:v>
      </x:c>
      <x:c r="E1409" s="15">
        <x:v>44771.474846166166</x:v>
      </x:c>
      <x:c r="F1409" t="s">
        <x:v>99</x:v>
      </x:c>
      <x:c r="G1409" s="6">
        <x:v>82.82296451781896</x:v>
      </x:c>
      <x:c r="H1409" t="s">
        <x:v>97</x:v>
      </x:c>
      <x:c r="I1409" s="6">
        <x:v>27.842453142619433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22.56</x:v>
      </x:c>
      <x:c r="S1409" s="8">
        <x:v>44011.49940595778</x:v>
      </x:c>
      <x:c r="T1409" s="12">
        <x:v>378288.9214999878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340293</x:v>
      </x:c>
      <x:c r="B1410" s="1">
        <x:v>44782.732159069186</x:v>
      </x:c>
      <x:c r="C1410" s="6">
        <x:v>23.465249801666666</x:v>
      </x:c>
      <x:c r="D1410" s="14" t="s">
        <x:v>94</x:v>
      </x:c>
      <x:c r="E1410" s="15">
        <x:v>44771.474846166166</x:v>
      </x:c>
      <x:c r="F1410" t="s">
        <x:v>99</x:v>
      </x:c>
      <x:c r="G1410" s="6">
        <x:v>82.9157783880259</x:v>
      </x:c>
      <x:c r="H1410" t="s">
        <x:v>97</x:v>
      </x:c>
      <x:c r="I1410" s="6">
        <x:v>27.832923170446975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22.548</x:v>
      </x:c>
      <x:c r="S1410" s="8">
        <x:v>44015.61133144137</x:v>
      </x:c>
      <x:c r="T1410" s="12">
        <x:v>378287.2339730604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340301</x:v>
      </x:c>
      <x:c r="B1411" s="1">
        <x:v>44782.732170204945</x:v>
      </x:c>
      <x:c r="C1411" s="6">
        <x:v>23.481285296666666</x:v>
      </x:c>
      <x:c r="D1411" s="14" t="s">
        <x:v>94</x:v>
      </x:c>
      <x:c r="E1411" s="15">
        <x:v>44771.474846166166</x:v>
      </x:c>
      <x:c r="F1411" t="s">
        <x:v>99</x:v>
      </x:c>
      <x:c r="G1411" s="6">
        <x:v>82.93251311829997</x:v>
      </x:c>
      <x:c r="H1411" t="s">
        <x:v>97</x:v>
      </x:c>
      <x:c r="I1411" s="6">
        <x:v>27.838635137900837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22.544999999999998</x:v>
      </x:c>
      <x:c r="S1411" s="8">
        <x:v>44009.16709077</x:v>
      </x:c>
      <x:c r="T1411" s="12">
        <x:v>378283.4277093914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340317</x:v>
      </x:c>
      <x:c r="B1412" s="1">
        <x:v>44782.732181916814</x:v>
      </x:c>
      <x:c r="C1412" s="6">
        <x:v>23.498150386666666</x:v>
      </x:c>
      <x:c r="D1412" s="14" t="s">
        <x:v>94</x:v>
      </x:c>
      <x:c r="E1412" s="15">
        <x:v>44771.474846166166</x:v>
      </x:c>
      <x:c r="F1412" t="s">
        <x:v>99</x:v>
      </x:c>
      <x:c r="G1412" s="6">
        <x:v>82.90222845499588</x:v>
      </x:c>
      <x:c r="H1412" t="s">
        <x:v>97</x:v>
      </x:c>
      <x:c r="I1412" s="6">
        <x:v>27.823242910962108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22.551</x:v>
      </x:c>
      <x:c r="S1412" s="8">
        <x:v>44011.59460653628</x:v>
      </x:c>
      <x:c r="T1412" s="12">
        <x:v>378298.47397704056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340319</x:v>
      </x:c>
      <x:c r="B1413" s="1">
        <x:v>44782.732193603595</x:v>
      </x:c>
      <x:c r="C1413" s="6">
        <x:v>23.514979341666667</x:v>
      </x:c>
      <x:c r="D1413" s="14" t="s">
        <x:v>94</x:v>
      </x:c>
      <x:c r="E1413" s="15">
        <x:v>44771.474846166166</x:v>
      </x:c>
      <x:c r="F1413" t="s">
        <x:v>99</x:v>
      </x:c>
      <x:c r="G1413" s="6">
        <x:v>82.91954154535706</x:v>
      </x:c>
      <x:c r="H1413" t="s">
        <x:v>97</x:v>
      </x:c>
      <x:c r="I1413" s="6">
        <x:v>27.81936480241893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22.549</x:v>
      </x:c>
      <x:c r="S1413" s="8">
        <x:v>44016.05202993101</x:v>
      </x:c>
      <x:c r="T1413" s="12">
        <x:v>378294.4339785611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340333</x:v>
      </x:c>
      <x:c r="B1414" s="1">
        <x:v>44782.732205342916</x:v>
      </x:c>
      <x:c r="C1414" s="6">
        <x:v>23.531883971666666</x:v>
      </x:c>
      <x:c r="D1414" s="14" t="s">
        <x:v>94</x:v>
      </x:c>
      <x:c r="E1414" s="15">
        <x:v>44771.474846166166</x:v>
      </x:c>
      <x:c r="F1414" t="s">
        <x:v>99</x:v>
      </x:c>
      <x:c r="G1414" s="6">
        <x:v>82.86435963015582</x:v>
      </x:c>
      <x:c r="H1414" t="s">
        <x:v>97</x:v>
      </x:c>
      <x:c r="I1414" s="6">
        <x:v>27.84392623221538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22.554</x:v>
      </x:c>
      <x:c r="S1414" s="8">
        <x:v>44013.597517484995</x:v>
      </x:c>
      <x:c r="T1414" s="12">
        <x:v>378289.61230694543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340338</x:v>
      </x:c>
      <x:c r="B1415" s="1">
        <x:v>44782.73221704409</x:v>
      </x:c>
      <x:c r="C1415" s="6">
        <x:v>23.548733666666667</x:v>
      </x:c>
      <x:c r="D1415" s="14" t="s">
        <x:v>94</x:v>
      </x:c>
      <x:c r="E1415" s="15">
        <x:v>44771.474846166166</x:v>
      </x:c>
      <x:c r="F1415" t="s">
        <x:v>99</x:v>
      </x:c>
      <x:c r="G1415" s="6">
        <x:v>82.85786388242619</x:v>
      </x:c>
      <x:c r="H1415" t="s">
        <x:v>97</x:v>
      </x:c>
      <x:c r="I1415" s="6">
        <x:v>27.843174655810344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22.554999999999996</x:v>
      </x:c>
      <x:c r="S1415" s="8">
        <x:v>44012.00544525708</x:v>
      </x:c>
      <x:c r="T1415" s="12">
        <x:v>378295.94604779757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340351</x:v>
      </x:c>
      <x:c r="B1416" s="1">
        <x:v>44782.732228166446</x:v>
      </x:c>
      <x:c r="C1416" s="6">
        <x:v>23.56474985</x:v>
      </x:c>
      <x:c r="D1416" s="14" t="s">
        <x:v>94</x:v>
      </x:c>
      <x:c r="E1416" s="15">
        <x:v>44771.474846166166</x:v>
      </x:c>
      <x:c r="F1416" t="s">
        <x:v>99</x:v>
      </x:c>
      <x:c r="G1416" s="6">
        <x:v>82.8735817369569</x:v>
      </x:c>
      <x:c r="H1416" t="s">
        <x:v>97</x:v>
      </x:c>
      <x:c r="I1416" s="6">
        <x:v>27.83241210014876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22.554</x:v>
      </x:c>
      <x:c r="S1416" s="8">
        <x:v>44019.06303219182</x:v>
      </x:c>
      <x:c r="T1416" s="12">
        <x:v>378294.13596897025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340363</x:v>
      </x:c>
      <x:c r="B1417" s="1">
        <x:v>44782.73223989753</x:v>
      </x:c>
      <x:c r="C1417" s="6">
        <x:v>23.581642606666666</x:v>
      </x:c>
      <x:c r="D1417" s="14" t="s">
        <x:v>94</x:v>
      </x:c>
      <x:c r="E1417" s="15">
        <x:v>44771.474846166166</x:v>
      </x:c>
      <x:c r="F1417" t="s">
        <x:v>99</x:v>
      </x:c>
      <x:c r="G1417" s="6">
        <x:v>82.9240145139362</x:v>
      </x:c>
      <x:c r="H1417" t="s">
        <x:v>97</x:v>
      </x:c>
      <x:c r="I1417" s="6">
        <x:v>27.83151021157755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22.546999999999997</x:v>
      </x:c>
      <x:c r="S1417" s="8">
        <x:v>44013.993321002454</x:v>
      </x:c>
      <x:c r="T1417" s="12">
        <x:v>378280.24239593337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340366</x:v>
      </x:c>
      <x:c r="B1418" s="1">
        <x:v>44782.73225164289</x:v>
      </x:c>
      <x:c r="C1418" s="6">
        <x:v>23.598555928333333</x:v>
      </x:c>
      <x:c r="D1418" s="14" t="s">
        <x:v>94</x:v>
      </x:c>
      <x:c r="E1418" s="15">
        <x:v>44771.474846166166</x:v>
      </x:c>
      <x:c r="F1418" t="s">
        <x:v>99</x:v>
      </x:c>
      <x:c r="G1418" s="6">
        <x:v>82.88390326575241</x:v>
      </x:c>
      <x:c r="H1418" t="s">
        <x:v>97</x:v>
      </x:c>
      <x:c r="I1418" s="6">
        <x:v>27.837252239625286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22.551999999999996</x:v>
      </x:c>
      <x:c r="S1418" s="8">
        <x:v>44016.333963149234</x:v>
      </x:c>
      <x:c r="T1418" s="12">
        <x:v>378286.0483955082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340380</x:v>
      </x:c>
      <x:c r="B1419" s="1">
        <x:v>44782.7322627796</x:v>
      </x:c>
      <x:c r="C1419" s="6">
        <x:v>23.614592795</x:v>
      </x:c>
      <x:c r="D1419" s="14" t="s">
        <x:v>94</x:v>
      </x:c>
      <x:c r="E1419" s="15">
        <x:v>44771.474846166166</x:v>
      </x:c>
      <x:c r="F1419" t="s">
        <x:v>99</x:v>
      </x:c>
      <x:c r="G1419" s="6">
        <x:v>82.92273389923646</x:v>
      </x:c>
      <x:c r="H1419" t="s">
        <x:v>97</x:v>
      </x:c>
      <x:c r="I1419" s="6">
        <x:v>27.841972133911895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22.546</x:v>
      </x:c>
      <x:c r="S1419" s="8">
        <x:v>44019.58521616701</x:v>
      </x:c>
      <x:c r="T1419" s="12">
        <x:v>378281.2240457758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340385</x:v>
      </x:c>
      <x:c r="B1420" s="1">
        <x:v>44782.732274505055</x:v>
      </x:c>
      <x:c r="C1420" s="6">
        <x:v>23.63147745</x:v>
      </x:c>
      <x:c r="D1420" s="14" t="s">
        <x:v>94</x:v>
      </x:c>
      <x:c r="E1420" s="15">
        <x:v>44771.474846166166</x:v>
      </x:c>
      <x:c r="F1420" t="s">
        <x:v>99</x:v>
      </x:c>
      <x:c r="G1420" s="6">
        <x:v>82.87983798385822</x:v>
      </x:c>
      <x:c r="H1420" t="s">
        <x:v>97</x:v>
      </x:c>
      <x:c r="I1420" s="6">
        <x:v>27.833464303789242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22.552999999999997</x:v>
      </x:c>
      <x:c r="S1420" s="8">
        <x:v>44012.44945721817</x:v>
      </x:c>
      <x:c r="T1420" s="12">
        <x:v>378298.80872505734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340401</x:v>
      </x:c>
      <x:c r="B1421" s="1">
        <x:v>44782.73228622329</x:v>
      </x:c>
      <x:c r="C1421" s="6">
        <x:v>23.648351705</x:v>
      </x:c>
      <x:c r="D1421" s="14" t="s">
        <x:v>94</x:v>
      </x:c>
      <x:c r="E1421" s="15">
        <x:v>44771.474846166166</x:v>
      </x:c>
      <x:c r="F1421" t="s">
        <x:v>99</x:v>
      </x:c>
      <x:c r="G1421" s="6">
        <x:v>82.83874734838088</x:v>
      </x:c>
      <x:c r="H1421" t="s">
        <x:v>97</x:v>
      </x:c>
      <x:c r="I1421" s="6">
        <x:v>27.831600400423667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22.558999999999997</x:v>
      </x:c>
      <x:c r="S1421" s="8">
        <x:v>44015.238172214464</x:v>
      </x:c>
      <x:c r="T1421" s="12">
        <x:v>378280.4635410534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340404</x:v>
      </x:c>
      <x:c r="B1422" s="1">
        <x:v>44782.73229791906</x:v>
      </x:c>
      <x:c r="C1422" s="6">
        <x:v>23.665193616666667</x:v>
      </x:c>
      <x:c r="D1422" s="14" t="s">
        <x:v>94</x:v>
      </x:c>
      <x:c r="E1422" s="15">
        <x:v>44771.474846166166</x:v>
      </x:c>
      <x:c r="F1422" t="s">
        <x:v>99</x:v>
      </x:c>
      <x:c r="G1422" s="6">
        <x:v>82.89745878974844</x:v>
      </x:c>
      <x:c r="H1422" t="s">
        <x:v>97</x:v>
      </x:c>
      <x:c r="I1422" s="6">
        <x:v>27.829195365352007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22.551</x:v>
      </x:c>
      <x:c r="S1422" s="8">
        <x:v>44012.00617719997</x:v>
      </x:c>
      <x:c r="T1422" s="12">
        <x:v>378277.6646406733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340412</x:v>
      </x:c>
      <x:c r="B1423" s="1">
        <x:v>44782.73230906254</x:v>
      </x:c>
      <x:c r="C1423" s="6">
        <x:v>23.681240243333335</x:v>
      </x:c>
      <x:c r="D1423" s="14" t="s">
        <x:v>94</x:v>
      </x:c>
      <x:c r="E1423" s="15">
        <x:v>44771.474846166166</x:v>
      </x:c>
      <x:c r="F1423" t="s">
        <x:v>99</x:v>
      </x:c>
      <x:c r="G1423" s="6">
        <x:v>82.88275204139276</x:v>
      </x:c>
      <x:c r="H1423" t="s">
        <x:v>97</x:v>
      </x:c>
      <x:c r="I1423" s="6">
        <x:v>27.829826686891465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22.552999999999997</x:v>
      </x:c>
      <x:c r="S1423" s="8">
        <x:v>44016.40005770068</x:v>
      </x:c>
      <x:c r="T1423" s="12">
        <x:v>378286.18215470325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340425</x:v>
      </x:c>
      <x:c r="B1424" s="1">
        <x:v>44782.732320809824</x:v>
      </x:c>
      <x:c r="C1424" s="6">
        <x:v>23.698156321666666</x:v>
      </x:c>
      <x:c r="D1424" s="14" t="s">
        <x:v>94</x:v>
      </x:c>
      <x:c r="E1424" s="15">
        <x:v>44771.474846166166</x:v>
      </x:c>
      <x:c r="F1424" t="s">
        <x:v>99</x:v>
      </x:c>
      <x:c r="G1424" s="6">
        <x:v>82.86837605976807</x:v>
      </x:c>
      <x:c r="H1424" t="s">
        <x:v>97</x:v>
      </x:c>
      <x:c r="I1424" s="6">
        <x:v>27.84777430604754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22.552999999999997</x:v>
      </x:c>
      <x:c r="S1424" s="8">
        <x:v>44016.2187156568</x:v>
      </x:c>
      <x:c r="T1424" s="12">
        <x:v>378286.84255886683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340430</x:v>
      </x:c>
      <x:c r="B1425" s="1">
        <x:v>44782.732332528765</x:v>
      </x:c>
      <x:c r="C1425" s="6">
        <x:v>23.715031595</x:v>
      </x:c>
      <x:c r="D1425" s="14" t="s">
        <x:v>94</x:v>
      </x:c>
      <x:c r="E1425" s="15">
        <x:v>44771.474846166166</x:v>
      </x:c>
      <x:c r="F1425" t="s">
        <x:v>99</x:v>
      </x:c>
      <x:c r="G1425" s="6">
        <x:v>82.88125420871019</x:v>
      </x:c>
      <x:c r="H1425" t="s">
        <x:v>97</x:v>
      </x:c>
      <x:c r="I1425" s="6">
        <x:v>27.840559171232144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22.551999999999996</x:v>
      </x:c>
      <x:c r="S1425" s="8">
        <x:v>44012.14651780618</x:v>
      </x:c>
      <x:c r="T1425" s="12">
        <x:v>378282.250034395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340439</x:v>
      </x:c>
      <x:c r="B1426" s="1">
        <x:v>44782.73234427758</x:v>
      </x:c>
      <x:c r="C1426" s="6">
        <x:v>23.731949891666666</x:v>
      </x:c>
      <x:c r="D1426" s="14" t="s">
        <x:v>94</x:v>
      </x:c>
      <x:c r="E1426" s="15">
        <x:v>44771.474846166166</x:v>
      </x:c>
      <x:c r="F1426" t="s">
        <x:v>99</x:v>
      </x:c>
      <x:c r="G1426" s="6">
        <x:v>82.84985222714903</x:v>
      </x:c>
      <x:c r="H1426" t="s">
        <x:v>97</x:v>
      </x:c>
      <x:c r="I1426" s="6">
        <x:v>27.84431705201314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22.555999999999997</x:v>
      </x:c>
      <x:c r="S1426" s="8">
        <x:v>44016.17762854034</x:v>
      </x:c>
      <x:c r="T1426" s="12">
        <x:v>378277.81113182177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340452</x:v>
      </x:c>
      <x:c r="B1427" s="1">
        <x:v>44782.7323554174</x:v>
      </x:c>
      <x:c r="C1427" s="6">
        <x:v>23.747991221666666</x:v>
      </x:c>
      <x:c r="D1427" s="14" t="s">
        <x:v>94</x:v>
      </x:c>
      <x:c r="E1427" s="15">
        <x:v>44771.474846166166</x:v>
      </x:c>
      <x:c r="F1427" t="s">
        <x:v>99</x:v>
      </x:c>
      <x:c r="G1427" s="6">
        <x:v>82.85945283642505</x:v>
      </x:c>
      <x:c r="H1427" t="s">
        <x:v>97</x:v>
      </x:c>
      <x:c r="I1427" s="6">
        <x:v>27.841190494908915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22.554999999999996</x:v>
      </x:c>
      <x:c r="S1427" s="8">
        <x:v>44012.1421280324</x:v>
      </x:c>
      <x:c r="T1427" s="12">
        <x:v>378295.9845251449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340462</x:v>
      </x:c>
      <x:c r="B1428" s="1">
        <x:v>44782.73236716517</x:v>
      </x:c>
      <x:c r="C1428" s="6">
        <x:v>23.764908013333333</x:v>
      </x:c>
      <x:c r="D1428" s="14" t="s">
        <x:v>94</x:v>
      </x:c>
      <x:c r="E1428" s="15">
        <x:v>44771.474846166166</x:v>
      </x:c>
      <x:c r="F1428" t="s">
        <x:v>99</x:v>
      </x:c>
      <x:c r="G1428" s="6">
        <x:v>82.91070897850365</x:v>
      </x:c>
      <x:c r="H1428" t="s">
        <x:v>97</x:v>
      </x:c>
      <x:c r="I1428" s="6">
        <x:v>27.812660795893407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22.551</x:v>
      </x:c>
      <x:c r="S1428" s="8">
        <x:v>44020.66609059004</x:v>
      </x:c>
      <x:c r="T1428" s="12">
        <x:v>378300.6077736393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340471</x:v>
      </x:c>
      <x:c r="B1429" s="1">
        <x:v>44782.732378885936</x:v>
      </x:c>
      <x:c r="C1429" s="6">
        <x:v>23.781785921666668</x:v>
      </x:c>
      <x:c r="D1429" s="14" t="s">
        <x:v>94</x:v>
      </x:c>
      <x:c r="E1429" s="15">
        <x:v>44771.474846166166</x:v>
      </x:c>
      <x:c r="F1429" t="s">
        <x:v>99</x:v>
      </x:c>
      <x:c r="G1429" s="6">
        <x:v>82.86198082144996</x:v>
      </x:c>
      <x:c r="H1429" t="s">
        <x:v>97</x:v>
      </x:c>
      <x:c r="I1429" s="6">
        <x:v>27.83803387771104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22.554999999999996</x:v>
      </x:c>
      <x:c r="S1429" s="8">
        <x:v>44020.10237370766</x:v>
      </x:c>
      <x:c r="T1429" s="12">
        <x:v>378302.27550563245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340480</x:v>
      </x:c>
      <x:c r="B1430" s="1">
        <x:v>44782.73239062285</x:v>
      </x:c>
      <x:c r="C1430" s="6">
        <x:v>23.798687081666667</x:v>
      </x:c>
      <x:c r="D1430" s="14" t="s">
        <x:v>94</x:v>
      </x:c>
      <x:c r="E1430" s="15">
        <x:v>44771.474846166166</x:v>
      </x:c>
      <x:c r="F1430" t="s">
        <x:v>99</x:v>
      </x:c>
      <x:c r="G1430" s="6">
        <x:v>82.90225254536384</x:v>
      </x:c>
      <x:c r="H1430" t="s">
        <x:v>97</x:v>
      </x:c>
      <x:c r="I1430" s="6">
        <x:v>27.823212848088133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22.551</x:v>
      </x:c>
      <x:c r="S1430" s="8">
        <x:v>44015.39571089339</x:v>
      </x:c>
      <x:c r="T1430" s="12">
        <x:v>378288.64347735554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340481</x:v>
      </x:c>
      <x:c r="B1431" s="1">
        <x:v>44782.73240175248</x:v>
      </x:c>
      <x:c r="C1431" s="6">
        <x:v>23.81471373833333</x:v>
      </x:c>
      <x:c r="D1431" s="14" t="s">
        <x:v>94</x:v>
      </x:c>
      <x:c r="E1431" s="15">
        <x:v>44771.474846166166</x:v>
      </x:c>
      <x:c r="F1431" t="s">
        <x:v>99</x:v>
      </x:c>
      <x:c r="G1431" s="6">
        <x:v>82.85450380773074</x:v>
      </x:c>
      <x:c r="H1431" t="s">
        <x:v>97</x:v>
      </x:c>
      <x:c r="I1431" s="6">
        <x:v>27.82964630929655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22.557</x:v>
      </x:c>
      <x:c r="S1431" s="8">
        <x:v>44020.914983003815</x:v>
      </x:c>
      <x:c r="T1431" s="12">
        <x:v>378275.21717810835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340498</x:v>
      </x:c>
      <x:c r="B1432" s="1">
        <x:v>44782.73241348633</x:v>
      </x:c>
      <x:c r="C1432" s="6">
        <x:v>23.831610493333333</x:v>
      </x:c>
      <x:c r="D1432" s="14" t="s">
        <x:v>94</x:v>
      </x:c>
      <x:c r="E1432" s="15">
        <x:v>44771.474846166166</x:v>
      </x:c>
      <x:c r="F1432" t="s">
        <x:v>99</x:v>
      </x:c>
      <x:c r="G1432" s="6">
        <x:v>82.84440437668856</x:v>
      </x:c>
      <x:c r="H1432" t="s">
        <x:v>97</x:v>
      </x:c>
      <x:c r="I1432" s="6">
        <x:v>27.824535614806337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22.558999999999997</x:v>
      </x:c>
      <x:c r="S1432" s="8">
        <x:v>44012.690616951775</x:v>
      </x:c>
      <x:c r="T1432" s="12">
        <x:v>378277.328874876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340500</x:v>
      </x:c>
      <x:c r="B1433" s="1">
        <x:v>44782.73242520539</x:v>
      </x:c>
      <x:c r="C1433" s="6">
        <x:v>23.848485936666666</x:v>
      </x:c>
      <x:c r="D1433" s="14" t="s">
        <x:v>94</x:v>
      </x:c>
      <x:c r="E1433" s="15">
        <x:v>44771.474846166166</x:v>
      </x:c>
      <x:c r="F1433" t="s">
        <x:v>99</x:v>
      </x:c>
      <x:c r="G1433" s="6">
        <x:v>82.88092692417607</x:v>
      </x:c>
      <x:c r="H1433" t="s">
        <x:v>97</x:v>
      </x:c>
      <x:c r="I1433" s="6">
        <x:v>27.823242910962108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22.554</x:v>
      </x:c>
      <x:c r="S1433" s="8">
        <x:v>44021.65094094451</x:v>
      </x:c>
      <x:c r="T1433" s="12">
        <x:v>378284.14679885516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340512</x:v>
      </x:c>
      <x:c r="B1434" s="1">
        <x:v>44782.73243694105</x:v>
      </x:c>
      <x:c r="C1434" s="6">
        <x:v>23.865385275</x:v>
      </x:c>
      <x:c r="D1434" s="14" t="s">
        <x:v>94</x:v>
      </x:c>
      <x:c r="E1434" s="15">
        <x:v>44771.474846166166</x:v>
      </x:c>
      <x:c r="F1434" t="s">
        <x:v>99</x:v>
      </x:c>
      <x:c r="G1434" s="6">
        <x:v>82.8574064655986</x:v>
      </x:c>
      <x:c r="H1434" t="s">
        <x:v>97</x:v>
      </x:c>
      <x:c r="I1434" s="6">
        <x:v>27.84374585386331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22.554999999999996</x:v>
      </x:c>
      <x:c r="S1434" s="8">
        <x:v>44023.067089038326</x:v>
      </x:c>
      <x:c r="T1434" s="12">
        <x:v>378289.1545713391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340525</x:v>
      </x:c>
      <x:c r="B1435" s="1">
        <x:v>44782.732448065435</x:v>
      </x:c>
      <x:c r="C1435" s="6">
        <x:v>23.881404395</x:v>
      </x:c>
      <x:c r="D1435" s="14" t="s">
        <x:v>94</x:v>
      </x:c>
      <x:c r="E1435" s="15">
        <x:v>44771.474846166166</x:v>
      </x:c>
      <x:c r="F1435" t="s">
        <x:v>99</x:v>
      </x:c>
      <x:c r="G1435" s="6">
        <x:v>82.81606386610002</x:v>
      </x:c>
      <x:c r="H1435" t="s">
        <x:v>97</x:v>
      </x:c>
      <x:c r="I1435" s="6">
        <x:v>27.842212638257024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22.560999999999996</x:v>
      </x:c>
      <x:c r="S1435" s="8">
        <x:v>44017.93319138766</x:v>
      </x:c>
      <x:c r="T1435" s="12">
        <x:v>378301.43331755814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340534</x:v>
      </x:c>
      <x:c r="B1436" s="1">
        <x:v>44782.73245979833</x:v>
      </x:c>
      <x:c r="C1436" s="6">
        <x:v>23.898299765</x:v>
      </x:c>
      <x:c r="D1436" s="14" t="s">
        <x:v>94</x:v>
      </x:c>
      <x:c r="E1436" s="15">
        <x:v>44771.474846166166</x:v>
      </x:c>
      <x:c r="F1436" t="s">
        <x:v>99</x:v>
      </x:c>
      <x:c r="G1436" s="6">
        <x:v>82.88056046169446</x:v>
      </x:c>
      <x:c r="H1436" t="s">
        <x:v>97</x:v>
      </x:c>
      <x:c r="I1436" s="6">
        <x:v>27.832562414934273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22.552999999999997</x:v>
      </x:c>
      <x:c r="S1436" s="8">
        <x:v>44018.90262189899</x:v>
      </x:c>
      <x:c r="T1436" s="12">
        <x:v>378294.93326576153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340536</x:v>
      </x:c>
      <x:c r="B1437" s="1">
        <x:v>44782.732471565796</x:v>
      </x:c>
      <x:c r="C1437" s="6">
        <x:v>23.915244918333332</x:v>
      </x:c>
      <x:c r="D1437" s="14" t="s">
        <x:v>94</x:v>
      </x:c>
      <x:c r="E1437" s="15">
        <x:v>44771.474846166166</x:v>
      </x:c>
      <x:c r="F1437" t="s">
        <x:v>99</x:v>
      </x:c>
      <x:c r="G1437" s="6">
        <x:v>82.90966321107294</x:v>
      </x:c>
      <x:c r="H1437" t="s">
        <x:v>97</x:v>
      </x:c>
      <x:c r="I1437" s="6">
        <x:v>27.831690589272057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22.549</x:v>
      </x:c>
      <x:c r="S1437" s="8">
        <x:v>44021.88649929426</x:v>
      </x:c>
      <x:c r="T1437" s="12">
        <x:v>378305.18644549855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340550</x:v>
      </x:c>
      <x:c r="B1438" s="1">
        <x:v>44782.73248270425</x:v>
      </x:c>
      <x:c r="C1438" s="6">
        <x:v>23.931284293333334</x:v>
      </x:c>
      <x:c r="D1438" s="14" t="s">
        <x:v>94</x:v>
      </x:c>
      <x:c r="E1438" s="15">
        <x:v>44771.474846166166</x:v>
      </x:c>
      <x:c r="F1438" t="s">
        <x:v>99</x:v>
      </x:c>
      <x:c r="G1438" s="6">
        <x:v>82.86826522151661</x:v>
      </x:c>
      <x:c r="H1438" t="s">
        <x:v>97</x:v>
      </x:c>
      <x:c r="I1438" s="6">
        <x:v>27.830187442109946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22.554999999999996</x:v>
      </x:c>
      <x:c r="S1438" s="8">
        <x:v>44017.1640858637</x:v>
      </x:c>
      <x:c r="T1438" s="12">
        <x:v>378299.1076163922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340558</x:v>
      </x:c>
      <x:c r="B1439" s="1">
        <x:v>44782.732494425196</x:v>
      </x:c>
      <x:c r="C1439" s="6">
        <x:v>23.948162455</x:v>
      </x:c>
      <x:c r="D1439" s="14" t="s">
        <x:v>94</x:v>
      </x:c>
      <x:c r="E1439" s="15">
        <x:v>44771.474846166166</x:v>
      </x:c>
      <x:c r="F1439" t="s">
        <x:v>99</x:v>
      </x:c>
      <x:c r="G1439" s="6">
        <x:v>82.85541322160749</x:v>
      </x:c>
      <x:c r="H1439" t="s">
        <x:v>97</x:v>
      </x:c>
      <x:c r="I1439" s="6">
        <x:v>27.837372491626866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22.555999999999997</x:v>
      </x:c>
      <x:c r="S1439" s="8">
        <x:v>44022.80824991213</x:v>
      </x:c>
      <x:c r="T1439" s="12">
        <x:v>378286.5099607399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340565</x:v>
      </x:c>
      <x:c r="B1440" s="1">
        <x:v>44782.73250620062</x:v>
      </x:c>
      <x:c r="C1440" s="6">
        <x:v>23.965119066666666</x:v>
      </x:c>
      <x:c r="D1440" s="14" t="s">
        <x:v>94</x:v>
      </x:c>
      <x:c r="E1440" s="15">
        <x:v>44771.474846166166</x:v>
      </x:c>
      <x:c r="F1440" t="s">
        <x:v>99</x:v>
      </x:c>
      <x:c r="G1440" s="6">
        <x:v>82.86147521425973</x:v>
      </x:c>
      <x:c r="H1440" t="s">
        <x:v>97</x:v>
      </x:c>
      <x:c r="I1440" s="6">
        <x:v>27.83866520091351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22.554999999999996</x:v>
      </x:c>
      <x:c r="S1440" s="8">
        <x:v>44021.482949078505</x:v>
      </x:c>
      <x:c r="T1440" s="12">
        <x:v>378287.125736962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340575</x:v>
      </x:c>
      <x:c r="B1441" s="1">
        <x:v>44782.7325179255</x:v>
      </x:c>
      <x:c r="C1441" s="6">
        <x:v>23.982002885</x:v>
      </x:c>
      <x:c r="D1441" s="14" t="s">
        <x:v>94</x:v>
      </x:c>
      <x:c r="E1441" s="15">
        <x:v>44771.474846166166</x:v>
      </x:c>
      <x:c r="F1441" t="s">
        <x:v>99</x:v>
      </x:c>
      <x:c r="G1441" s="6">
        <x:v>82.8189274472419</x:v>
      </x:c>
      <x:c r="H1441" t="s">
        <x:v>97</x:v>
      </x:c>
      <x:c r="I1441" s="6">
        <x:v>27.838635137900837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22.560999999999996</x:v>
      </x:c>
      <x:c r="S1441" s="8">
        <x:v>44019.065835271984</x:v>
      </x:c>
      <x:c r="T1441" s="12">
        <x:v>378288.7415813381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340588</x:v>
      </x:c>
      <x:c r="B1442" s="1">
        <x:v>44782.73252907963</x:v>
      </x:c>
      <x:c r="C1442" s="6">
        <x:v>23.998064835</x:v>
      </x:c>
      <x:c r="D1442" s="14" t="s">
        <x:v>94</x:v>
      </x:c>
      <x:c r="E1442" s="15">
        <x:v>44771.474846166166</x:v>
      </x:c>
      <x:c r="F1442" t="s">
        <x:v>99</x:v>
      </x:c>
      <x:c r="G1442" s="6">
        <x:v>82.89011705699362</x:v>
      </x:c>
      <x:c r="H1442" t="s">
        <x:v>97</x:v>
      </x:c>
      <x:c r="I1442" s="6">
        <x:v>27.829495994641547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22.551999999999996</x:v>
      </x:c>
      <x:c r="S1442" s="8">
        <x:v>44023.27171396227</x:v>
      </x:c>
      <x:c r="T1442" s="12">
        <x:v>378297.9531437412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340591</x:v>
      </x:c>
      <x:c r="B1443" s="1">
        <x:v>44782.732540836965</x:v>
      </x:c>
      <x:c r="C1443" s="6">
        <x:v>24.0149954</x:v>
      </x:c>
      <x:c r="D1443" s="14" t="s">
        <x:v>94</x:v>
      </x:c>
      <x:c r="E1443" s="15">
        <x:v>44771.474846166166</x:v>
      </x:c>
      <x:c r="F1443" t="s">
        <x:v>99</x:v>
      </x:c>
      <x:c r="G1443" s="6">
        <x:v>82.83451101285543</x:v>
      </x:c>
      <x:c r="H1443" t="s">
        <x:v>97</x:v>
      </x:c>
      <x:c r="I1443" s="6">
        <x:v>27.836891483646923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22.558999999999997</x:v>
      </x:c>
      <x:c r="S1443" s="8">
        <x:v>44022.935535890974</x:v>
      </x:c>
      <x:c r="T1443" s="12">
        <x:v>378294.7898692121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340602</x:v>
      </x:c>
      <x:c r="B1444" s="1">
        <x:v>44782.73255258368</x:v>
      </x:c>
      <x:c r="C1444" s="6">
        <x:v>24.031910661666668</x:v>
      </x:c>
      <x:c r="D1444" s="14" t="s">
        <x:v>94</x:v>
      </x:c>
      <x:c r="E1444" s="15">
        <x:v>44771.474846166166</x:v>
      </x:c>
      <x:c r="F1444" t="s">
        <x:v>99</x:v>
      </x:c>
      <x:c r="G1444" s="6">
        <x:v>82.87344261717024</x:v>
      </x:c>
      <x:c r="H1444" t="s">
        <x:v>97</x:v>
      </x:c>
      <x:c r="I1444" s="6">
        <x:v>27.823723916985728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22.554999999999996</x:v>
      </x:c>
      <x:c r="S1444" s="8">
        <x:v>44024.66115875763</x:v>
      </x:c>
      <x:c r="T1444" s="12">
        <x:v>378294.0788765286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340607</x:v>
      </x:c>
      <x:c r="B1445" s="1">
        <x:v>44782.73256375339</x:v>
      </x:c>
      <x:c r="C1445" s="6">
        <x:v>24.047995045</x:v>
      </x:c>
      <x:c r="D1445" s="14" t="s">
        <x:v>94</x:v>
      </x:c>
      <x:c r="E1445" s="15">
        <x:v>44771.474846166166</x:v>
      </x:c>
      <x:c r="F1445" t="s">
        <x:v>99</x:v>
      </x:c>
      <x:c r="G1445" s="6">
        <x:v>82.85430578830031</x:v>
      </x:c>
      <x:c r="H1445" t="s">
        <x:v>97</x:v>
      </x:c>
      <x:c r="I1445" s="6">
        <x:v>27.838755389951984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22.555999999999997</x:v>
      </x:c>
      <x:c r="S1445" s="8">
        <x:v>44027.92452736882</x:v>
      </x:c>
      <x:c r="T1445" s="12">
        <x:v>378301.04836000036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340624</x:v>
      </x:c>
      <x:c r="B1446" s="1">
        <x:v>44782.73257547663</x:v>
      </x:c>
      <x:c r="C1446" s="6">
        <x:v>24.06487652</x:v>
      </x:c>
      <x:c r="D1446" s="14" t="s">
        <x:v>94</x:v>
      </x:c>
      <x:c r="E1446" s="15">
        <x:v>44771.474846166166</x:v>
      </x:c>
      <x:c r="F1446" t="s">
        <x:v>99</x:v>
      </x:c>
      <x:c r="G1446" s="6">
        <x:v>82.8994340507041</x:v>
      </x:c>
      <x:c r="H1446" t="s">
        <x:v>97</x:v>
      </x:c>
      <x:c r="I1446" s="6">
        <x:v>27.826730206193133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22.551</x:v>
      </x:c>
      <x:c r="S1446" s="8">
        <x:v>44023.92973099076</x:v>
      </x:c>
      <x:c r="T1446" s="12">
        <x:v>378292.89106208255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340627</x:v>
      </x:c>
      <x:c r="B1447" s="1">
        <x:v>44782.73258724301</x:v>
      </x:c>
      <x:c r="C1447" s="6">
        <x:v>24.0818201</x:v>
      </x:c>
      <x:c r="D1447" s="14" t="s">
        <x:v>94</x:v>
      </x:c>
      <x:c r="E1447" s="15">
        <x:v>44771.474846166166</x:v>
      </x:c>
      <x:c r="F1447" t="s">
        <x:v>99</x:v>
      </x:c>
      <x:c r="G1447" s="6">
        <x:v>82.7996967724109</x:v>
      </x:c>
      <x:c r="H1447" t="s">
        <x:v>97</x:v>
      </x:c>
      <x:c r="I1447" s="6">
        <x:v>27.836079782838624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22.563999999999997</x:v>
      </x:c>
      <x:c r="S1447" s="8">
        <x:v>44018.37378181403</x:v>
      </x:c>
      <x:c r="T1447" s="12">
        <x:v>378283.18222533766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340638</x:v>
      </x:c>
      <x:c r="B1448" s="1">
        <x:v>44782.73259896175</x:v>
      </x:c>
      <x:c r="C1448" s="6">
        <x:v>24.09869509</x:v>
      </x:c>
      <x:c r="D1448" s="14" t="s">
        <x:v>94</x:v>
      </x:c>
      <x:c r="E1448" s="15">
        <x:v>44771.474846166166</x:v>
      </x:c>
      <x:c r="F1448" t="s">
        <x:v>99</x:v>
      </x:c>
      <x:c r="G1448" s="6">
        <x:v>82.82895704377967</x:v>
      </x:c>
      <x:c r="H1448" t="s">
        <x:v>97</x:v>
      </x:c>
      <x:c r="I1448" s="6">
        <x:v>27.834967452418823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22.56</x:v>
      </x:c>
      <x:c r="S1448" s="8">
        <x:v>44021.64682766872</x:v>
      </x:c>
      <x:c r="T1448" s="12">
        <x:v>378301.0531575343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340651</x:v>
      </x:c>
      <x:c r="B1449" s="1">
        <x:v>44782.7326101163</x:v>
      </x:c>
      <x:c r="C1449" s="6">
        <x:v>24.114757645</x:v>
      </x:c>
      <x:c r="D1449" s="14" t="s">
        <x:v>94</x:v>
      </x:c>
      <x:c r="E1449" s="15">
        <x:v>44771.474846166166</x:v>
      </x:c>
      <x:c r="F1449" t="s">
        <x:v>99</x:v>
      </x:c>
      <x:c r="G1449" s="6">
        <x:v>82.8845342756279</x:v>
      </x:c>
      <x:c r="H1449" t="s">
        <x:v>97</x:v>
      </x:c>
      <x:c r="I1449" s="6">
        <x:v>27.82760203056614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22.552999999999997</x:v>
      </x:c>
      <x:c r="S1449" s="8">
        <x:v>44024.03003866875</x:v>
      </x:c>
      <x:c r="T1449" s="12">
        <x:v>378288.8995558756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340660</x:v>
      </x:c>
      <x:c r="B1450" s="1">
        <x:v>44782.73262192816</x:v>
      </x:c>
      <x:c r="C1450" s="6">
        <x:v>24.131766713333334</x:v>
      </x:c>
      <x:c r="D1450" s="14" t="s">
        <x:v>94</x:v>
      </x:c>
      <x:c r="E1450" s="15">
        <x:v>44771.474846166166</x:v>
      </x:c>
      <x:c r="F1450" t="s">
        <x:v>99</x:v>
      </x:c>
      <x:c r="G1450" s="6">
        <x:v>82.88758809567396</x:v>
      </x:c>
      <x:c r="H1450" t="s">
        <x:v>97</x:v>
      </x:c>
      <x:c r="I1450" s="6">
        <x:v>27.832652603809038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22.551999999999996</x:v>
      </x:c>
      <x:c r="S1450" s="8">
        <x:v>44027.022168644566</x:v>
      </x:c>
      <x:c r="T1450" s="12">
        <x:v>378293.98347731493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340662</x:v>
      </x:c>
      <x:c r="B1451" s="1">
        <x:v>44782.73263362099</x:v>
      </x:c>
      <x:c r="C1451" s="6">
        <x:v>24.148604401666667</x:v>
      </x:c>
      <x:c r="D1451" s="14" t="s">
        <x:v>94</x:v>
      </x:c>
      <x:c r="E1451" s="15">
        <x:v>44771.474846166166</x:v>
      </x:c>
      <x:c r="F1451" t="s">
        <x:v>99</x:v>
      </x:c>
      <x:c r="G1451" s="6">
        <x:v>82.86612769671909</x:v>
      </x:c>
      <x:c r="H1451" t="s">
        <x:v>97</x:v>
      </x:c>
      <x:c r="I1451" s="6">
        <x:v>27.8239944829038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22.555999999999997</x:v>
      </x:c>
      <x:c r="S1451" s="8">
        <x:v>44024.91319548517</x:v>
      </x:c>
      <x:c r="T1451" s="12">
        <x:v>378291.50987816585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340670</x:v>
      </x:c>
      <x:c r="B1452" s="1">
        <x:v>44782.73264481386</x:v>
      </x:c>
      <x:c r="C1452" s="6">
        <x:v>24.164722136666665</x:v>
      </x:c>
      <x:c r="D1452" s="14" t="s">
        <x:v>94</x:v>
      </x:c>
      <x:c r="E1452" s="15">
        <x:v>44771.474846166166</x:v>
      </x:c>
      <x:c r="F1452" t="s">
        <x:v>99</x:v>
      </x:c>
      <x:c r="G1452" s="6">
        <x:v>82.84822040026705</x:v>
      </x:c>
      <x:c r="H1452" t="s">
        <x:v>97</x:v>
      </x:c>
      <x:c r="I1452" s="6">
        <x:v>27.837492743632538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22.557</x:v>
      </x:c>
      <x:c r="S1452" s="8">
        <x:v>44024.64461891468</x:v>
      </x:c>
      <x:c r="T1452" s="12">
        <x:v>378305.3374754958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340687</x:v>
      </x:c>
      <x:c r="B1453" s="1">
        <x:v>44782.73265656401</x:v>
      </x:c>
      <x:c r="C1453" s="6">
        <x:v>24.181642346666667</x:v>
      </x:c>
      <x:c r="D1453" s="14" t="s">
        <x:v>94</x:v>
      </x:c>
      <x:c r="E1453" s="15">
        <x:v>44771.474846166166</x:v>
      </x:c>
      <x:c r="F1453" t="s">
        <x:v>99</x:v>
      </x:c>
      <x:c r="G1453" s="6">
        <x:v>82.86049328312906</x:v>
      </x:c>
      <x:c r="H1453" t="s">
        <x:v>97</x:v>
      </x:c>
      <x:c r="I1453" s="6">
        <x:v>27.831029204437982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22.555999999999997</x:v>
      </x:c>
      <x:c r="S1453" s="8">
        <x:v>44022.64215857402</x:v>
      </x:c>
      <x:c r="T1453" s="12">
        <x:v>378285.723061227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340690</x:v>
      </x:c>
      <x:c r="B1454" s="1">
        <x:v>44782.73266828365</x:v>
      </x:c>
      <x:c r="C1454" s="6">
        <x:v>24.19851862333333</x:v>
      </x:c>
      <x:c r="D1454" s="14" t="s">
        <x:v>94</x:v>
      </x:c>
      <x:c r="E1454" s="15">
        <x:v>44771.474846166166</x:v>
      </x:c>
      <x:c r="F1454" t="s">
        <x:v>99</x:v>
      </x:c>
      <x:c r="G1454" s="6">
        <x:v>82.83244111532869</x:v>
      </x:c>
      <x:c r="H1454" t="s">
        <x:v>97</x:v>
      </x:c>
      <x:c r="I1454" s="6">
        <x:v>27.839476902347542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22.558999999999997</x:v>
      </x:c>
      <x:c r="S1454" s="8">
        <x:v>44023.594512726646</x:v>
      </x:c>
      <x:c r="T1454" s="12">
        <x:v>378296.6277845301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340697</x:v>
      </x:c>
      <x:c r="B1455" s="1">
        <x:v>44782.73267944558</x:v>
      </x:c>
      <x:c r="C1455" s="6">
        <x:v>24.214591806666668</x:v>
      </x:c>
      <x:c r="D1455" s="14" t="s">
        <x:v>94</x:v>
      </x:c>
      <x:c r="E1455" s="15">
        <x:v>44771.474846166166</x:v>
      </x:c>
      <x:c r="F1455" t="s">
        <x:v>99</x:v>
      </x:c>
      <x:c r="G1455" s="6">
        <x:v>82.84286367600804</x:v>
      </x:c>
      <x:c r="H1455" t="s">
        <x:v>97</x:v>
      </x:c>
      <x:c r="I1455" s="6">
        <x:v>27.826459640054054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22.558999999999997</x:v>
      </x:c>
      <x:c r="S1455" s="8">
        <x:v>44023.70441140159</x:v>
      </x:c>
      <x:c r="T1455" s="12">
        <x:v>378298.9836070843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340714</x:v>
      </x:c>
      <x:c r="B1456" s="1">
        <x:v>44782.73269120054</x:v>
      </x:c>
      <x:c r="C1456" s="6">
        <x:v>24.23151895</x:v>
      </x:c>
      <x:c r="D1456" s="14" t="s">
        <x:v>94</x:v>
      </x:c>
      <x:c r="E1456" s="15">
        <x:v>44771.474846166166</x:v>
      </x:c>
      <x:c r="F1456" t="s">
        <x:v>99</x:v>
      </x:c>
      <x:c r="G1456" s="6">
        <x:v>82.83333757574843</x:v>
      </x:c>
      <x:c r="H1456" t="s">
        <x:v>97</x:v>
      </x:c>
      <x:c r="I1456" s="6">
        <x:v>27.829495994641547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22.56</x:v>
      </x:c>
      <x:c r="S1456" s="8">
        <x:v>44024.10851841039</x:v>
      </x:c>
      <x:c r="T1456" s="12">
        <x:v>378301.55454586213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340717</x:v>
      </x:c>
      <x:c r="B1457" s="1">
        <x:v>44782.73270298281</x:v>
      </x:c>
      <x:c r="C1457" s="6">
        <x:v>24.248485413333334</x:v>
      </x:c>
      <x:c r="D1457" s="14" t="s">
        <x:v>94</x:v>
      </x:c>
      <x:c r="E1457" s="15">
        <x:v>44771.474846166166</x:v>
      </x:c>
      <x:c r="F1457" t="s">
        <x:v>99</x:v>
      </x:c>
      <x:c r="G1457" s="6">
        <x:v>82.81094449527374</x:v>
      </x:c>
      <x:c r="H1457" t="s">
        <x:v>97</x:v>
      </x:c>
      <x:c r="I1457" s="6">
        <x:v>27.83974746953527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22.561999999999998</x:v>
      </x:c>
      <x:c r="S1457" s="8">
        <x:v>44023.14906951771</x:v>
      </x:c>
      <x:c r="T1457" s="12">
        <x:v>378300.0125012871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340724</x:v>
      </x:c>
      <x:c r="B1458" s="1">
        <x:v>44782.73271414442</x:v>
      </x:c>
      <x:c r="C1458" s="6">
        <x:v>24.264558128333334</x:v>
      </x:c>
      <x:c r="D1458" s="14" t="s">
        <x:v>94</x:v>
      </x:c>
      <x:c r="E1458" s="15">
        <x:v>44771.474846166166</x:v>
      </x:c>
      <x:c r="F1458" t="s">
        <x:v>99</x:v>
      </x:c>
      <x:c r="G1458" s="6">
        <x:v>82.82285658081288</x:v>
      </x:c>
      <x:c r="H1458" t="s">
        <x:v>97</x:v>
      </x:c>
      <x:c r="I1458" s="6">
        <x:v>27.824866306566946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22.561999999999998</x:v>
      </x:c>
      <x:c r="S1458" s="8">
        <x:v>44030.58330380105</x:v>
      </x:c>
      <x:c r="T1458" s="12">
        <x:v>378289.3502178474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340740</x:v>
      </x:c>
      <x:c r="B1459" s="1">
        <x:v>44782.73272587941</x:v>
      </x:c>
      <x:c r="C1459" s="6">
        <x:v>24.281456511666665</x:v>
      </x:c>
      <x:c r="D1459" s="14" t="s">
        <x:v>94</x:v>
      </x:c>
      <x:c r="E1459" s="15">
        <x:v>44771.474846166166</x:v>
      </x:c>
      <x:c r="F1459" t="s">
        <x:v>99</x:v>
      </x:c>
      <x:c r="G1459" s="6">
        <x:v>82.7941771131826</x:v>
      </x:c>
      <x:c r="H1459" t="s">
        <x:v>97</x:v>
      </x:c>
      <x:c r="I1459" s="6">
        <x:v>27.825257124144628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22.566</x:v>
      </x:c>
      <x:c r="S1459" s="8">
        <x:v>44029.10917307372</x:v>
      </x:c>
      <x:c r="T1459" s="12">
        <x:v>378295.34595722635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340745</x:v>
      </x:c>
      <x:c r="B1460" s="1">
        <x:v>44782.732737658</x:v>
      </x:c>
      <x:c r="C1460" s="6">
        <x:v>24.298417693333334</x:v>
      </x:c>
      <x:c r="D1460" s="14" t="s">
        <x:v>94</x:v>
      </x:c>
      <x:c r="E1460" s="15">
        <x:v>44771.474846166166</x:v>
      </x:c>
      <x:c r="F1460" t="s">
        <x:v>99</x:v>
      </x:c>
      <x:c r="G1460" s="6">
        <x:v>82.84649884252693</x:v>
      </x:c>
      <x:c r="H1460" t="s">
        <x:v>97</x:v>
      </x:c>
      <x:c r="I1460" s="6">
        <x:v>27.82192014475413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22.558999999999997</x:v>
      </x:c>
      <x:c r="S1460" s="8">
        <x:v>44027.77411391959</x:v>
      </x:c>
      <x:c r="T1460" s="12">
        <x:v>378303.98408583546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340755</x:v>
      </x:c>
      <x:c r="B1461" s="1">
        <x:v>44782.73274941548</x:v>
      </x:c>
      <x:c r="C1461" s="6">
        <x:v>24.315348471666667</x:v>
      </x:c>
      <x:c r="D1461" s="14" t="s">
        <x:v>94</x:v>
      </x:c>
      <x:c r="E1461" s="15">
        <x:v>44771.474846166166</x:v>
      </x:c>
      <x:c r="F1461" t="s">
        <x:v>99</x:v>
      </x:c>
      <x:c r="G1461" s="6">
        <x:v>82.8300882434325</x:v>
      </x:c>
      <x:c r="H1461" t="s">
        <x:v>97</x:v>
      </x:c>
      <x:c r="I1461" s="6">
        <x:v>27.83355449268811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22.56</x:v>
      </x:c>
      <x:c r="S1461" s="8">
        <x:v>44027.41538273001</x:v>
      </x:c>
      <x:c r="T1461" s="12">
        <x:v>378304.7102430642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340767</x:v>
      </x:c>
      <x:c r="B1462" s="1">
        <x:v>44782.73276057739</x:v>
      </x:c>
      <x:c r="C1462" s="6">
        <x:v>24.331421616666667</x:v>
      </x:c>
      <x:c r="D1462" s="14" t="s">
        <x:v>94</x:v>
      </x:c>
      <x:c r="E1462" s="15">
        <x:v>44771.474846166166</x:v>
      </x:c>
      <x:c r="F1462" t="s">
        <x:v>99</x:v>
      </x:c>
      <x:c r="G1462" s="6">
        <x:v>82.8578929978374</x:v>
      </x:c>
      <x:c r="H1462" t="s">
        <x:v>97</x:v>
      </x:c>
      <x:c r="I1462" s="6">
        <x:v>27.834276003964987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22.555999999999997</x:v>
      </x:c>
      <x:c r="S1462" s="8">
        <x:v>44023.43085477129</x:v>
      </x:c>
      <x:c r="T1462" s="12">
        <x:v>378298.66856989544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340772</x:v>
      </x:c>
      <x:c r="B1463" s="1">
        <x:v>44782.732772311654</x:v>
      </x:c>
      <x:c r="C1463" s="6">
        <x:v>24.348318953333333</x:v>
      </x:c>
      <x:c r="D1463" s="14" t="s">
        <x:v>94</x:v>
      </x:c>
      <x:c r="E1463" s="15">
        <x:v>44771.474846166166</x:v>
      </x:c>
      <x:c r="F1463" t="s">
        <x:v>99</x:v>
      </x:c>
      <x:c r="G1463" s="6">
        <x:v>82.84009534831966</x:v>
      </x:c>
      <x:c r="H1463" t="s">
        <x:v>97</x:v>
      </x:c>
      <x:c r="I1463" s="6">
        <x:v>27.82991687569256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22.558999999999997</x:v>
      </x:c>
      <x:c r="S1463" s="8">
        <x:v>44033.05605204347</x:v>
      </x:c>
      <x:c r="T1463" s="12">
        <x:v>378288.2814153033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340784</x:v>
      </x:c>
      <x:c r="B1464" s="1">
        <x:v>44782.73278402476</x:v>
      </x:c>
      <x:c r="C1464" s="6">
        <x:v>24.365185828333335</x:v>
      </x:c>
      <x:c r="D1464" s="14" t="s">
        <x:v>94</x:v>
      </x:c>
      <x:c r="E1464" s="15">
        <x:v>44771.474846166166</x:v>
      </x:c>
      <x:c r="F1464" t="s">
        <x:v>99</x:v>
      </x:c>
      <x:c r="G1464" s="6">
        <x:v>82.82814495667346</x:v>
      </x:c>
      <x:c r="H1464" t="s">
        <x:v>97</x:v>
      </x:c>
      <x:c r="I1464" s="6">
        <x:v>27.82712102398773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22.560999999999996</x:v>
      </x:c>
      <x:c r="S1464" s="8">
        <x:v>44023.92429399171</x:v>
      </x:c>
      <x:c r="T1464" s="12">
        <x:v>378291.0324448031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340793</x:v>
      </x:c>
      <x:c r="B1465" s="1">
        <x:v>44782.73279525161</x:v>
      </x:c>
      <x:c r="C1465" s="6">
        <x:v>24.381352486666668</x:v>
      </x:c>
      <x:c r="D1465" s="14" t="s">
        <x:v>94</x:v>
      </x:c>
      <x:c r="E1465" s="15">
        <x:v>44771.474846166166</x:v>
      </x:c>
      <x:c r="F1465" t="s">
        <x:v>99</x:v>
      </x:c>
      <x:c r="G1465" s="6">
        <x:v>82.84197298000336</x:v>
      </x:c>
      <x:c r="H1465" t="s">
        <x:v>97</x:v>
      </x:c>
      <x:c r="I1465" s="6">
        <x:v>27.827571967653057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22.558999999999997</x:v>
      </x:c>
      <x:c r="S1465" s="8">
        <x:v>44026.03936730117</x:v>
      </x:c>
      <x:c r="T1465" s="12">
        <x:v>378297.76845300663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340802</x:v>
      </x:c>
      <x:c r="B1466" s="1">
        <x:v>44782.73280697847</x:v>
      </x:c>
      <x:c r="C1466" s="6">
        <x:v>24.398239173333334</x:v>
      </x:c>
      <x:c r="D1466" s="14" t="s">
        <x:v>94</x:v>
      </x:c>
      <x:c r="E1466" s="15">
        <x:v>44771.474846166166</x:v>
      </x:c>
      <x:c r="F1466" t="s">
        <x:v>99</x:v>
      </x:c>
      <x:c r="G1466" s="6">
        <x:v>82.84682975232326</x:v>
      </x:c>
      <x:c r="H1466" t="s">
        <x:v>97</x:v>
      </x:c>
      <x:c r="I1466" s="6">
        <x:v>27.830367819733965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22.557999999999996</x:v>
      </x:c>
      <x:c r="S1466" s="8">
        <x:v>44026.2816191936</x:v>
      </x:c>
      <x:c r="T1466" s="12">
        <x:v>378294.10089629976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340812</x:v>
      </x:c>
      <x:c r="B1467" s="1">
        <x:v>44782.73281871636</x:v>
      </x:c>
      <x:c r="C1467" s="6">
        <x:v>24.415141736666666</x:v>
      </x:c>
      <x:c r="D1467" s="14" t="s">
        <x:v>94</x:v>
      </x:c>
      <x:c r="E1467" s="15">
        <x:v>44771.474846166166</x:v>
      </x:c>
      <x:c r="F1467" t="s">
        <x:v>99</x:v>
      </x:c>
      <x:c r="G1467" s="6">
        <x:v>82.87358711028925</x:v>
      </x:c>
      <x:c r="H1467" t="s">
        <x:v>97</x:v>
      </x:c>
      <x:c r="I1467" s="6">
        <x:v>27.82354353971823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22.554999999999996</x:v>
      </x:c>
      <x:c r="S1467" s="8">
        <x:v>44028.870994934834</x:v>
      </x:c>
      <x:c r="T1467" s="12">
        <x:v>378296.12951456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340817</x:v>
      </x:c>
      <x:c r="B1468" s="1">
        <x:v>44782.73282991726</x:v>
      </x:c>
      <x:c r="C1468" s="6">
        <x:v>24.431271031666668</x:v>
      </x:c>
      <x:c r="D1468" s="14" t="s">
        <x:v>94</x:v>
      </x:c>
      <x:c r="E1468" s="15">
        <x:v>44771.474846166166</x:v>
      </x:c>
      <x:c r="F1468" t="s">
        <x:v>99</x:v>
      </x:c>
      <x:c r="G1468" s="6">
        <x:v>82.8434173598709</x:v>
      </x:c>
      <x:c r="H1468" t="s">
        <x:v>97</x:v>
      </x:c>
      <x:c r="I1468" s="6">
        <x:v>27.82576819335327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22.558999999999997</x:v>
      </x:c>
      <x:c r="S1468" s="8">
        <x:v>44030.02641914541</x:v>
      </x:c>
      <x:c r="T1468" s="12">
        <x:v>378283.7266786186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340827</x:v>
      </x:c>
      <x:c r="B1469" s="1">
        <x:v>44782.7328416875</x:v>
      </x:c>
      <x:c r="C1469" s="6">
        <x:v>24.448220171666666</x:v>
      </x:c>
      <x:c r="D1469" s="14" t="s">
        <x:v>94</x:v>
      </x:c>
      <x:c r="E1469" s="15">
        <x:v>44771.474846166166</x:v>
      </x:c>
      <x:c r="F1469" t="s">
        <x:v>99</x:v>
      </x:c>
      <x:c r="G1469" s="6">
        <x:v>82.85585207428026</x:v>
      </x:c>
      <x:c r="H1469" t="s">
        <x:v>97</x:v>
      </x:c>
      <x:c r="I1469" s="6">
        <x:v>27.82796278554588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22.557</x:v>
      </x:c>
      <x:c r="S1469" s="8">
        <x:v>44029.72977068187</x:v>
      </x:c>
      <x:c r="T1469" s="12">
        <x:v>378307.8833413828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340837</x:v>
      </x:c>
      <x:c r="B1470" s="1">
        <x:v>44782.732853413654</x:v>
      </x:c>
      <x:c r="C1470" s="6">
        <x:v>24.465105833333332</x:v>
      </x:c>
      <x:c r="D1470" s="14" t="s">
        <x:v>94</x:v>
      </x:c>
      <x:c r="E1470" s="15">
        <x:v>44771.474846166166</x:v>
      </x:c>
      <x:c r="F1470" t="s">
        <x:v>99</x:v>
      </x:c>
      <x:c r="G1470" s="6">
        <x:v>82.84902676253236</x:v>
      </x:c>
      <x:c r="H1470" t="s">
        <x:v>97</x:v>
      </x:c>
      <x:c r="I1470" s="6">
        <x:v>27.818763545681577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22.558999999999997</x:v>
      </x:c>
      <x:c r="S1470" s="8">
        <x:v>44030.60033790316</x:v>
      </x:c>
      <x:c r="T1470" s="12">
        <x:v>378304.47717847273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340849</x:v>
      </x:c>
      <x:c r="B1471" s="1">
        <x:v>44782.73286511087</x:v>
      </x:c>
      <x:c r="C1471" s="6">
        <x:v>24.481949825</x:v>
      </x:c>
      <x:c r="D1471" s="14" t="s">
        <x:v>94</x:v>
      </x:c>
      <x:c r="E1471" s="15">
        <x:v>44771.474846166166</x:v>
      </x:c>
      <x:c r="F1471" t="s">
        <x:v>99</x:v>
      </x:c>
      <x:c r="G1471" s="6">
        <x:v>82.88959803623253</x:v>
      </x:c>
      <x:c r="H1471" t="s">
        <x:v>97</x:v>
      </x:c>
      <x:c r="I1471" s="6">
        <x:v>27.81242029366649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22.554</x:v>
      </x:c>
      <x:c r="S1471" s="8">
        <x:v>44032.50467438946</x:v>
      </x:c>
      <x:c r="T1471" s="12">
        <x:v>378298.23063088395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340854</x:v>
      </x:c>
      <x:c r="B1472" s="1">
        <x:v>44782.732876253045</x:v>
      </x:c>
      <x:c r="C1472" s="6">
        <x:v>24.497994555</x:v>
      </x:c>
      <x:c r="D1472" s="14" t="s">
        <x:v>94</x:v>
      </x:c>
      <x:c r="E1472" s="15">
        <x:v>44771.474846166166</x:v>
      </x:c>
      <x:c r="F1472" t="s">
        <x:v>99</x:v>
      </x:c>
      <x:c r="G1472" s="6">
        <x:v>82.82253135090768</x:v>
      </x:c>
      <x:c r="H1472" t="s">
        <x:v>97</x:v>
      </x:c>
      <x:c r="I1472" s="6">
        <x:v>27.842994277497837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22.56</x:v>
      </x:c>
      <x:c r="S1472" s="8">
        <x:v>44029.50232533362</x:v>
      </x:c>
      <x:c r="T1472" s="12">
        <x:v>378296.3788420984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340866</x:v>
      </x:c>
      <x:c r="B1473" s="1">
        <x:v>44782.732887965</x:v>
      </x:c>
      <x:c r="C1473" s="6">
        <x:v>24.514859771666668</x:v>
      </x:c>
      <x:c r="D1473" s="14" t="s">
        <x:v>94</x:v>
      </x:c>
      <x:c r="E1473" s="15">
        <x:v>44771.474846166166</x:v>
      </x:c>
      <x:c r="F1473" t="s">
        <x:v>99</x:v>
      </x:c>
      <x:c r="G1473" s="6">
        <x:v>82.8751421313128</x:v>
      </x:c>
      <x:c r="H1473" t="s">
        <x:v>97</x:v>
      </x:c>
      <x:c r="I1473" s="6">
        <x:v>27.83932658725189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22.552999999999997</x:v>
      </x:c>
      <x:c r="S1473" s="8">
        <x:v>44033.0696454806</x:v>
      </x:c>
      <x:c r="T1473" s="12">
        <x:v>378300.28258146206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340870</x:v>
      </x:c>
      <x:c r="B1474" s="1">
        <x:v>44782.732899672985</x:v>
      </x:c>
      <x:c r="C1474" s="6">
        <x:v>24.531719261666666</x:v>
      </x:c>
      <x:c r="D1474" s="14" t="s">
        <x:v>94</x:v>
      </x:c>
      <x:c r="E1474" s="15">
        <x:v>44771.474846166166</x:v>
      </x:c>
      <x:c r="F1474" t="s">
        <x:v>99</x:v>
      </x:c>
      <x:c r="G1474" s="6">
        <x:v>82.87100515538708</x:v>
      </x:c>
      <x:c r="H1474" t="s">
        <x:v>97</x:v>
      </x:c>
      <x:c r="I1474" s="6">
        <x:v>27.83562883802915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22.554</x:v>
      </x:c>
      <x:c r="S1474" s="8">
        <x:v>44034.35536895029</x:v>
      </x:c>
      <x:c r="T1474" s="12">
        <x:v>378289.9856405605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340894</x:v>
      </x:c>
      <x:c r="B1475" s="1">
        <x:v>44782.73291140213</x:v>
      </x:c>
      <x:c r="C1475" s="6">
        <x:v>24.548609231666667</x:v>
      </x:c>
      <x:c r="D1475" s="14" t="s">
        <x:v>94</x:v>
      </x:c>
      <x:c r="E1475" s="15">
        <x:v>44771.474846166166</x:v>
      </x:c>
      <x:c r="F1475" t="s">
        <x:v>99</x:v>
      </x:c>
      <x:c r="G1475" s="6">
        <x:v>82.82309076009433</x:v>
      </x:c>
      <x:c r="H1475" t="s">
        <x:v>97</x:v>
      </x:c>
      <x:c r="I1475" s="6">
        <x:v>27.833434240822953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22.560999999999996</x:v>
      </x:c>
      <x:c r="S1475" s="8">
        <x:v>44035.649324923106</x:v>
      </x:c>
      <x:c r="T1475" s="12">
        <x:v>378295.7493173536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340884</x:v>
      </x:c>
      <x:c r="B1476" s="1">
        <x:v>44782.73292256372</x:v>
      </x:c>
      <x:c r="C1476" s="6">
        <x:v>24.564681933333333</x:v>
      </x:c>
      <x:c r="D1476" s="14" t="s">
        <x:v>94</x:v>
      </x:c>
      <x:c r="E1476" s="15">
        <x:v>44771.474846166166</x:v>
      </x:c>
      <x:c r="F1476" t="s">
        <x:v>99</x:v>
      </x:c>
      <x:c r="G1476" s="6">
        <x:v>82.87078843960145</x:v>
      </x:c>
      <x:c r="H1476" t="s">
        <x:v>97</x:v>
      </x:c>
      <x:c r="I1476" s="6">
        <x:v>27.83589940490765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22.554</x:v>
      </x:c>
      <x:c r="S1476" s="8">
        <x:v>44035.29272405708</x:v>
      </x:c>
      <x:c r="T1476" s="12">
        <x:v>378279.4159679907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340901</x:v>
      </x:c>
      <x:c r="B1477" s="1">
        <x:v>44782.73293429522</x:v>
      </x:c>
      <x:c r="C1477" s="6">
        <x:v>24.58157529</x:v>
      </x:c>
      <x:c r="D1477" s="14" t="s">
        <x:v>94</x:v>
      </x:c>
      <x:c r="E1477" s="15">
        <x:v>44771.474846166166</x:v>
      </x:c>
      <x:c r="F1477" t="s">
        <x:v>99</x:v>
      </x:c>
      <x:c r="G1477" s="6">
        <x:v>82.83153236515304</x:v>
      </x:c>
      <x:c r="H1477" t="s">
        <x:v>97</x:v>
      </x:c>
      <x:c r="I1477" s="6">
        <x:v>27.831750715172348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22.56</x:v>
      </x:c>
      <x:c r="S1477" s="8">
        <x:v>44033.092302787925</x:v>
      </x:c>
      <x:c r="T1477" s="12">
        <x:v>378293.44145187916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340907</x:v>
      </x:c>
      <x:c r="B1478" s="1">
        <x:v>44782.7329460397</x:v>
      </x:c>
      <x:c r="C1478" s="6">
        <x:v>24.59848735</x:v>
      </x:c>
      <x:c r="D1478" s="14" t="s">
        <x:v>94</x:v>
      </x:c>
      <x:c r="E1478" s="15">
        <x:v>44771.474846166166</x:v>
      </x:c>
      <x:c r="F1478" t="s">
        <x:v>99</x:v>
      </x:c>
      <x:c r="G1478" s="6">
        <x:v>82.82635778800638</x:v>
      </x:c>
      <x:c r="H1478" t="s">
        <x:v>97</x:v>
      </x:c>
      <x:c r="I1478" s="6">
        <x:v>27.838214255756156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22.56</x:v>
      </x:c>
      <x:c r="S1478" s="8">
        <x:v>44034.66399536741</x:v>
      </x:c>
      <x:c r="T1478" s="12">
        <x:v>378292.82401979563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340920</x:v>
      </x:c>
      <x:c r="B1479" s="1">
        <x:v>44782.73295774737</x:v>
      </x:c>
      <x:c r="C1479" s="6">
        <x:v>24.61534639</x:v>
      </x:c>
      <x:c r="D1479" s="14" t="s">
        <x:v>94</x:v>
      </x:c>
      <x:c r="E1479" s="15">
        <x:v>44771.474846166166</x:v>
      </x:c>
      <x:c r="F1479" t="s">
        <x:v>99</x:v>
      </x:c>
      <x:c r="G1479" s="6">
        <x:v>82.81663014162059</x:v>
      </x:c>
      <x:c r="H1479" t="s">
        <x:v>97</x:v>
      </x:c>
      <x:c r="I1479" s="6">
        <x:v>27.823784042743227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22.563</x:v>
      </x:c>
      <x:c r="S1479" s="8">
        <x:v>44031.16214054244</x:v>
      </x:c>
      <x:c r="T1479" s="12">
        <x:v>378300.65655175515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340929</x:v>
      </x:c>
      <x:c r="B1480" s="1">
        <x:v>44782.73296886154</x:v>
      </x:c>
      <x:c r="C1480" s="6">
        <x:v>24.631350796666666</x:v>
      </x:c>
      <x:c r="D1480" s="14" t="s">
        <x:v>94</x:v>
      </x:c>
      <x:c r="E1480" s="15">
        <x:v>44771.474846166166</x:v>
      </x:c>
      <x:c r="F1480" t="s">
        <x:v>99</x:v>
      </x:c>
      <x:c r="G1480" s="6">
        <x:v>82.8167023399347</x:v>
      </x:c>
      <x:c r="H1480" t="s">
        <x:v>97</x:v>
      </x:c>
      <x:c r="I1480" s="6">
        <x:v>27.823693854107205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22.563</x:v>
      </x:c>
      <x:c r="S1480" s="8">
        <x:v>44033.64389647652</x:v>
      </x:c>
      <x:c r="T1480" s="12">
        <x:v>378303.0703613709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340939</x:v>
      </x:c>
      <x:c r="B1481" s="1">
        <x:v>44782.73298061245</x:v>
      </x:c>
      <x:c r="C1481" s="6">
        <x:v>24.648272096666666</x:v>
      </x:c>
      <x:c r="D1481" s="14" t="s">
        <x:v>94</x:v>
      </x:c>
      <x:c r="E1481" s="15">
        <x:v>44771.474846166166</x:v>
      </x:c>
      <x:c r="F1481" t="s">
        <x:v>99</x:v>
      </x:c>
      <x:c r="G1481" s="6">
        <x:v>82.85613547388428</x:v>
      </x:c>
      <x:c r="H1481" t="s">
        <x:v>97</x:v>
      </x:c>
      <x:c r="I1481" s="6">
        <x:v>27.836470601721885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22.555999999999997</x:v>
      </x:c>
      <x:c r="S1481" s="8">
        <x:v>44033.760277893976</x:v>
      </x:c>
      <x:c r="T1481" s="12">
        <x:v>378288.0706078331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340945</x:v>
      </x:c>
      <x:c r="B1482" s="1">
        <x:v>44782.732992324796</x:v>
      </x:c>
      <x:c r="C1482" s="6">
        <x:v>24.665137883333333</x:v>
      </x:c>
      <x:c r="D1482" s="14" t="s">
        <x:v>94</x:v>
      </x:c>
      <x:c r="E1482" s="15">
        <x:v>44771.474846166166</x:v>
      </x:c>
      <x:c r="F1482" t="s">
        <x:v>99</x:v>
      </x:c>
      <x:c r="G1482" s="6">
        <x:v>82.79383316612724</x:v>
      </x:c>
      <x:c r="H1482" t="s">
        <x:v>97</x:v>
      </x:c>
      <x:c r="I1482" s="6">
        <x:v>27.8345465707348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22.564999999999998</x:v>
      </x:c>
      <x:c r="S1482" s="8">
        <x:v>44036.783343522875</x:v>
      </x:c>
      <x:c r="T1482" s="12">
        <x:v>378292.3794755616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340954</x:v>
      </x:c>
      <x:c r="B1483" s="1">
        <x:v>44782.73300405812</x:v>
      </x:c>
      <x:c r="C1483" s="6">
        <x:v>24.682033865</x:v>
      </x:c>
      <x:c r="D1483" s="14" t="s">
        <x:v>94</x:v>
      </x:c>
      <x:c r="E1483" s="15">
        <x:v>44771.474846166166</x:v>
      </x:c>
      <x:c r="F1483" t="s">
        <x:v>99</x:v>
      </x:c>
      <x:c r="G1483" s="6">
        <x:v>82.820786803348</x:v>
      </x:c>
      <x:c r="H1483" t="s">
        <x:v>97</x:v>
      </x:c>
      <x:c r="I1483" s="6">
        <x:v>27.827451716002997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22.561999999999998</x:v>
      </x:c>
      <x:c r="S1483" s="8">
        <x:v>44036.555429918066</x:v>
      </x:c>
      <x:c r="T1483" s="12">
        <x:v>378296.3520347977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340959</x:v>
      </x:c>
      <x:c r="B1484" s="1">
        <x:v>44782.73301521584</x:v>
      </x:c>
      <x:c r="C1484" s="6">
        <x:v>24.698100985</x:v>
      </x:c>
      <x:c r="D1484" s="14" t="s">
        <x:v>94</x:v>
      </x:c>
      <x:c r="E1484" s="15">
        <x:v>44771.474846166166</x:v>
      </x:c>
      <x:c r="F1484" t="s">
        <x:v>99</x:v>
      </x:c>
      <x:c r="G1484" s="6">
        <x:v>82.80585634745235</x:v>
      </x:c>
      <x:c r="H1484" t="s">
        <x:v>97</x:v>
      </x:c>
      <x:c r="I1484" s="6">
        <x:v>27.828383666404534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22.563999999999997</x:v>
      </x:c>
      <x:c r="S1484" s="8">
        <x:v>44035.854891771305</x:v>
      </x:c>
      <x:c r="T1484" s="12">
        <x:v>378297.26195660705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340968</x:v>
      </x:c>
      <x:c r="B1485" s="1">
        <x:v>44782.73302694582</x:v>
      </x:c>
      <x:c r="C1485" s="6">
        <x:v>24.714992141666666</x:v>
      </x:c>
      <x:c r="D1485" s="14" t="s">
        <x:v>94</x:v>
      </x:c>
      <x:c r="E1485" s="15">
        <x:v>44771.474846166166</x:v>
      </x:c>
      <x:c r="F1485" t="s">
        <x:v>99</x:v>
      </x:c>
      <x:c r="G1485" s="6">
        <x:v>82.86559244948172</x:v>
      </x:c>
      <x:c r="H1485" t="s">
        <x:v>97</x:v>
      </x:c>
      <x:c r="I1485" s="6">
        <x:v>27.833524429721365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22.554999999999996</x:v>
      </x:c>
      <x:c r="S1485" s="8">
        <x:v>44037.44668581248</x:v>
      </x:c>
      <x:c r="T1485" s="12">
        <x:v>378312.98849275464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340980</x:v>
      </x:c>
      <x:c r="B1486" s="1">
        <x:v>44782.73303870475</x:v>
      </x:c>
      <x:c r="C1486" s="6">
        <x:v>24.731925015</x:v>
      </x:c>
      <x:c r="D1486" s="14" t="s">
        <x:v>94</x:v>
      </x:c>
      <x:c r="E1486" s="15">
        <x:v>44771.474846166166</x:v>
      </x:c>
      <x:c r="F1486" t="s">
        <x:v>99</x:v>
      </x:c>
      <x:c r="G1486" s="6">
        <x:v>82.88597937685398</x:v>
      </x:c>
      <x:c r="H1486" t="s">
        <x:v>97</x:v>
      </x:c>
      <x:c r="I1486" s="6">
        <x:v>27.825798256249982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22.552999999999997</x:v>
      </x:c>
      <x:c r="S1486" s="8">
        <x:v>44036.435569141635</x:v>
      </x:c>
      <x:c r="T1486" s="12">
        <x:v>378307.3476046734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340988</x:v>
      </x:c>
      <x:c r="B1487" s="1">
        <x:v>44782.733049869734</x:v>
      </x:c>
      <x:c r="C1487" s="6">
        <x:v>24.748002581666668</x:v>
      </x:c>
      <x:c r="D1487" s="14" t="s">
        <x:v>94</x:v>
      </x:c>
      <x:c r="E1487" s="15">
        <x:v>44771.474846166166</x:v>
      </x:c>
      <x:c r="F1487" t="s">
        <x:v>99</x:v>
      </x:c>
      <x:c r="G1487" s="6">
        <x:v>82.85405234675903</x:v>
      </x:c>
      <x:c r="H1487" t="s">
        <x:v>97</x:v>
      </x:c>
      <x:c r="I1487" s="6">
        <x:v>27.82134895041645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22.557999999999996</x:v>
      </x:c>
      <x:c r="S1487" s="8">
        <x:v>44034.34302075252</x:v>
      </x:c>
      <x:c r="T1487" s="12">
        <x:v>378311.04620811675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340996</x:v>
      </x:c>
      <x:c r="B1488" s="1">
        <x:v>44782.73306159974</x:v>
      </x:c>
      <x:c r="C1488" s="6">
        <x:v>24.764893796666666</x:v>
      </x:c>
      <x:c r="D1488" s="14" t="s">
        <x:v>94</x:v>
      </x:c>
      <x:c r="E1488" s="15">
        <x:v>44771.474846166166</x:v>
      </x:c>
      <x:c r="F1488" t="s">
        <x:v>99</x:v>
      </x:c>
      <x:c r="G1488" s="6">
        <x:v>82.84926752345955</x:v>
      </x:c>
      <x:c r="H1488" t="s">
        <x:v>97</x:v>
      </x:c>
      <x:c r="I1488" s="6">
        <x:v>27.818462917352917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22.558999999999997</x:v>
      </x:c>
      <x:c r="S1488" s="8">
        <x:v>44035.52204308153</x:v>
      </x:c>
      <x:c r="T1488" s="12">
        <x:v>378299.61067892774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341005</x:v>
      </x:c>
      <x:c r="B1489" s="1">
        <x:v>44782.73307331889</x:v>
      </x:c>
      <x:c r="C1489" s="6">
        <x:v>24.78176937</x:v>
      </x:c>
      <x:c r="D1489" s="14" t="s">
        <x:v>94</x:v>
      </x:c>
      <x:c r="E1489" s="15">
        <x:v>44771.474846166166</x:v>
      </x:c>
      <x:c r="F1489" t="s">
        <x:v>99</x:v>
      </x:c>
      <x:c r="G1489" s="6">
        <x:v>82.81703254119505</x:v>
      </x:c>
      <x:c r="H1489" t="s">
        <x:v>97</x:v>
      </x:c>
      <x:c r="I1489" s="6">
        <x:v>27.83214153355175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22.561999999999998</x:v>
      </x:c>
      <x:c r="S1489" s="8">
        <x:v>44034.585823252375</x:v>
      </x:c>
      <x:c r="T1489" s="12">
        <x:v>378298.12536490103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341016</x:v>
      </x:c>
      <x:c r="B1490" s="1">
        <x:v>44782.73308504718</x:v>
      </x:c>
      <x:c r="C1490" s="6">
        <x:v>24.798658101666668</x:v>
      </x:c>
      <x:c r="D1490" s="14" t="s">
        <x:v>94</x:v>
      </x:c>
      <x:c r="E1490" s="15">
        <x:v>44771.474846166166</x:v>
      </x:c>
      <x:c r="F1490" t="s">
        <x:v>99</x:v>
      </x:c>
      <x:c r="G1490" s="6">
        <x:v>82.92219216071723</x:v>
      </x:c>
      <x:c r="H1490" t="s">
        <x:v>97</x:v>
      </x:c>
      <x:c r="I1490" s="6">
        <x:v>27.8160578916968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22.549</x:v>
      </x:c>
      <x:c r="S1490" s="8">
        <x:v>44031.75015214141</x:v>
      </x:c>
      <x:c r="T1490" s="12">
        <x:v>378300.2433235276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341023</x:v>
      </x:c>
      <x:c r="B1491" s="1">
        <x:v>44782.73309618094</x:v>
      </x:c>
      <x:c r="C1491" s="6">
        <x:v>24.814690735</x:v>
      </x:c>
      <x:c r="D1491" s="14" t="s">
        <x:v>94</x:v>
      </x:c>
      <x:c r="E1491" s="15">
        <x:v>44771.474846166166</x:v>
      </x:c>
      <x:c r="F1491" t="s">
        <x:v>99</x:v>
      </x:c>
      <x:c r="G1491" s="6">
        <x:v>82.78085685444536</x:v>
      </x:c>
      <x:c r="H1491" t="s">
        <x:v>97</x:v>
      </x:c>
      <x:c r="I1491" s="6">
        <x:v>27.833043422293485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22.566999999999997</x:v>
      </x:c>
      <x:c r="S1491" s="8">
        <x:v>44037.91338492602</x:v>
      </x:c>
      <x:c r="T1491" s="12">
        <x:v>378301.2370181151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341038</x:v>
      </x:c>
      <x:c r="B1492" s="1">
        <x:v>44782.73310794023</x:v>
      </x:c>
      <x:c r="C1492" s="6">
        <x:v>24.83162411</x:v>
      </x:c>
      <x:c r="D1492" s="14" t="s">
        <x:v>94</x:v>
      </x:c>
      <x:c r="E1492" s="15">
        <x:v>44771.474846166166</x:v>
      </x:c>
      <x:c r="F1492" t="s">
        <x:v>99</x:v>
      </x:c>
      <x:c r="G1492" s="6">
        <x:v>82.83192390290777</x:v>
      </x:c>
      <x:c r="H1492" t="s">
        <x:v>97</x:v>
      </x:c>
      <x:c r="I1492" s="6">
        <x:v>27.822401150587666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22.560999999999996</x:v>
      </x:c>
      <x:c r="S1492" s="8">
        <x:v>44034.83181043594</x:v>
      </x:c>
      <x:c r="T1492" s="12">
        <x:v>378291.96416806156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341042</x:v>
      </x:c>
      <x:c r="B1493" s="1">
        <x:v>44782.73311966747</x:v>
      </x:c>
      <x:c r="C1493" s="6">
        <x:v>24.848511331666668</x:v>
      </x:c>
      <x:c r="D1493" s="14" t="s">
        <x:v>94</x:v>
      </x:c>
      <x:c r="E1493" s="15">
        <x:v>44771.474846166166</x:v>
      </x:c>
      <x:c r="F1493" t="s">
        <x:v>99</x:v>
      </x:c>
      <x:c r="G1493" s="6">
        <x:v>82.82966131492553</x:v>
      </x:c>
      <x:c r="H1493" t="s">
        <x:v>97</x:v>
      </x:c>
      <x:c r="I1493" s="6">
        <x:v>27.825227061252008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22.560999999999996</x:v>
      </x:c>
      <x:c r="S1493" s="8">
        <x:v>44031.73768155241</x:v>
      </x:c>
      <x:c r="T1493" s="12">
        <x:v>378299.9608085399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341054</x:v>
      </x:c>
      <x:c r="B1494" s="1">
        <x:v>44782.733130813605</x:v>
      </x:c>
      <x:c r="C1494" s="6">
        <x:v>24.864561758333334</x:v>
      </x:c>
      <x:c r="D1494" s="14" t="s">
        <x:v>94</x:v>
      </x:c>
      <x:c r="E1494" s="15">
        <x:v>44771.474846166166</x:v>
      </x:c>
      <x:c r="F1494" t="s">
        <x:v>99</x:v>
      </x:c>
      <x:c r="G1494" s="6">
        <x:v>82.87478093007702</x:v>
      </x:c>
      <x:c r="H1494" t="s">
        <x:v>97</x:v>
      </x:c>
      <x:c r="I1494" s="6">
        <x:v>27.839777532557946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22.552999999999997</x:v>
      </x:c>
      <x:c r="S1494" s="8">
        <x:v>44036.86557359276</x:v>
      </x:c>
      <x:c r="T1494" s="12">
        <x:v>378293.4748307725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341060</x:v>
      </x:c>
      <x:c r="B1495" s="1">
        <x:v>44782.733142563404</x:v>
      </x:c>
      <x:c r="C1495" s="6">
        <x:v>24.881481473333334</x:v>
      </x:c>
      <x:c r="D1495" s="14" t="s">
        <x:v>94</x:v>
      </x:c>
      <x:c r="E1495" s="15">
        <x:v>44771.474846166166</x:v>
      </x:c>
      <x:c r="F1495" t="s">
        <x:v>99</x:v>
      </x:c>
      <x:c r="G1495" s="6">
        <x:v>82.77914901274997</x:v>
      </x:c>
      <x:c r="H1495" t="s">
        <x:v>97</x:v>
      </x:c>
      <x:c r="I1495" s="6">
        <x:v>27.835177893280616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22.566999999999997</x:v>
      </x:c>
      <x:c r="S1495" s="8">
        <x:v>44032.73511225505</x:v>
      </x:c>
      <x:c r="T1495" s="12">
        <x:v>378309.3018081889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341069</x:v>
      </x:c>
      <x:c r="B1496" s="1">
        <x:v>44782.73315428928</x:v>
      </x:c>
      <x:c r="C1496" s="6">
        <x:v>24.898366733333333</x:v>
      </x:c>
      <x:c r="D1496" s="14" t="s">
        <x:v>94</x:v>
      </x:c>
      <x:c r="E1496" s="15">
        <x:v>44771.474846166166</x:v>
      </x:c>
      <x:c r="F1496" t="s">
        <x:v>99</x:v>
      </x:c>
      <x:c r="G1496" s="6">
        <x:v>82.83218223348655</x:v>
      </x:c>
      <x:c r="H1496" t="s">
        <x:v>97</x:v>
      </x:c>
      <x:c r="I1496" s="6">
        <x:v>27.83093901560642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22.56</x:v>
      </x:c>
      <x:c r="S1496" s="8">
        <x:v>44032.15507957114</x:v>
      </x:c>
      <x:c r="T1496" s="12">
        <x:v>378289.62370130914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341076</x:v>
      </x:c>
      <x:c r="B1497" s="1">
        <x:v>44782.73316602188</x:v>
      </x:c>
      <x:c r="C1497" s="6">
        <x:v>24.915261673333333</x:v>
      </x:c>
      <x:c r="D1497" s="14" t="s">
        <x:v>94</x:v>
      </x:c>
      <x:c r="E1497" s="15">
        <x:v>44771.474846166166</x:v>
      </x:c>
      <x:c r="F1497" t="s">
        <x:v>99</x:v>
      </x:c>
      <x:c r="G1497" s="6">
        <x:v>82.79554130950144</x:v>
      </x:c>
      <x:c r="H1497" t="s">
        <x:v>97</x:v>
      </x:c>
      <x:c r="I1497" s="6">
        <x:v>27.83241210014876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22.564999999999998</x:v>
      </x:c>
      <x:c r="S1497" s="8">
        <x:v>44034.45153719751</x:v>
      </x:c>
      <x:c r="T1497" s="12">
        <x:v>378304.9925229862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341089</x:v>
      </x:c>
      <x:c r="B1498" s="1">
        <x:v>44782.73317717261</x:v>
      </x:c>
      <x:c r="C1498" s="6">
        <x:v>24.931318733333335</x:v>
      </x:c>
      <x:c r="D1498" s="14" t="s">
        <x:v>94</x:v>
      </x:c>
      <x:c r="E1498" s="15">
        <x:v>44771.474846166166</x:v>
      </x:c>
      <x:c r="F1498" t="s">
        <x:v>99</x:v>
      </x:c>
      <x:c r="G1498" s="6">
        <x:v>82.7890045852555</x:v>
      </x:c>
      <x:c r="H1498" t="s">
        <x:v>97</x:v>
      </x:c>
      <x:c r="I1498" s="6">
        <x:v>27.831720652221975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22.566</x:v>
      </x:c>
      <x:c r="S1498" s="8">
        <x:v>44037.90930780633</x:v>
      </x:c>
      <x:c r="T1498" s="12">
        <x:v>378313.553384075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341094</x:v>
      </x:c>
      <x:c r="B1499" s="1">
        <x:v>44782.73318889876</x:v>
      </x:c>
      <x:c r="C1499" s="6">
        <x:v>24.948204383333334</x:v>
      </x:c>
      <x:c r="D1499" s="14" t="s">
        <x:v>94</x:v>
      </x:c>
      <x:c r="E1499" s="15">
        <x:v>44771.474846166166</x:v>
      </x:c>
      <x:c r="F1499" t="s">
        <x:v>99</x:v>
      </x:c>
      <x:c r="G1499" s="6">
        <x:v>82.76886930718115</x:v>
      </x:c>
      <x:c r="H1499" t="s">
        <x:v>97</x:v>
      </x:c>
      <x:c r="I1499" s="6">
        <x:v>27.830307693858686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22.569</x:v>
      </x:c>
      <x:c r="S1499" s="8">
        <x:v>44038.44961789695</x:v>
      </x:c>
      <x:c r="T1499" s="12">
        <x:v>378299.8505053238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341103</x:v>
      </x:c>
      <x:c r="B1500" s="1">
        <x:v>44782.73320064737</x:v>
      </x:c>
      <x:c r="C1500" s="6">
        <x:v>24.965122378333334</x:v>
      </x:c>
      <x:c r="D1500" s="14" t="s">
        <x:v>94</x:v>
      </x:c>
      <x:c r="E1500" s="15">
        <x:v>44771.474846166166</x:v>
      </x:c>
      <x:c r="F1500" t="s">
        <x:v>99</x:v>
      </x:c>
      <x:c r="G1500" s="6">
        <x:v>82.81648574530372</x:v>
      </x:c>
      <x:c r="H1500" t="s">
        <x:v>97</x:v>
      </x:c>
      <x:c r="I1500" s="6">
        <x:v>27.823964420023003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22.563</x:v>
      </x:c>
      <x:c r="S1500" s="8">
        <x:v>44036.30871593665</x:v>
      </x:c>
      <x:c r="T1500" s="12">
        <x:v>378299.33710649784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341113</x:v>
      </x:c>
      <x:c r="B1501" s="1">
        <x:v>44782.73321236933</x:v>
      </x:c>
      <x:c r="C1501" s="6">
        <x:v>24.982001996666668</x:v>
      </x:c>
      <x:c r="D1501" s="14" t="s">
        <x:v>94</x:v>
      </x:c>
      <x:c r="E1501" s="15">
        <x:v>44771.474846166166</x:v>
      </x:c>
      <x:c r="F1501" t="s">
        <x:v>99</x:v>
      </x:c>
      <x:c r="G1501" s="6">
        <x:v>82.81801300861095</x:v>
      </x:c>
      <x:c r="H1501" t="s">
        <x:v>97</x:v>
      </x:c>
      <x:c r="I1501" s="6">
        <x:v>27.839777532557946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22.560999999999996</x:v>
      </x:c>
      <x:c r="S1501" s="8">
        <x:v>44041.63769880787</x:v>
      </x:c>
      <x:c r="T1501" s="12">
        <x:v>378293.8966063255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341123</x:v>
      </x:c>
      <x:c r="B1502" s="1">
        <x:v>44782.73322350843</x:v>
      </x:c>
      <x:c r="C1502" s="6">
        <x:v>24.998042316666666</x:v>
      </x:c>
      <x:c r="D1502" s="14" t="s">
        <x:v>94</x:v>
      </x:c>
      <x:c r="E1502" s="15">
        <x:v>44771.474846166166</x:v>
      </x:c>
      <x:c r="F1502" t="s">
        <x:v>99</x:v>
      </x:c>
      <x:c r="G1502" s="6">
        <x:v>82.77942103928392</x:v>
      </x:c>
      <x:c r="H1502" t="s">
        <x:v>97</x:v>
      </x:c>
      <x:c r="I1502" s="6">
        <x:v>27.825978633638442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22.567999999999998</x:v>
      </x:c>
      <x:c r="S1502" s="8">
        <x:v>44038.31936935738</x:v>
      </x:c>
      <x:c r="T1502" s="12">
        <x:v>378280.8409605844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341130</x:v>
      </x:c>
      <x:c r="B1503" s="1">
        <x:v>44782.73323524886</x:v>
      </x:c>
      <x:c r="C1503" s="6">
        <x:v>25.01494853166667</x:v>
      </x:c>
      <x:c r="D1503" s="14" t="s">
        <x:v>94</x:v>
      </x:c>
      <x:c r="E1503" s="15">
        <x:v>44771.474846166166</x:v>
      </x:c>
      <x:c r="F1503" t="s">
        <x:v>99</x:v>
      </x:c>
      <x:c r="G1503" s="6">
        <x:v>82.86516450428316</x:v>
      </x:c>
      <x:c r="H1503" t="s">
        <x:v>97</x:v>
      </x:c>
      <x:c r="I1503" s="6">
        <x:v>27.825196998360752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22.555999999999997</x:v>
      </x:c>
      <x:c r="S1503" s="8">
        <x:v>44043.9219668317</x:v>
      </x:c>
      <x:c r="T1503" s="12">
        <x:v>378288.3112270481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341140</x:v>
      </x:c>
      <x:c r="B1504" s="1">
        <x:v>44782.73324696699</x:v>
      </x:c>
      <x:c r="C1504" s="6">
        <x:v>25.031822635</x:v>
      </x:c>
      <x:c r="D1504" s="14" t="s">
        <x:v>94</x:v>
      </x:c>
      <x:c r="E1504" s="15">
        <x:v>44771.474846166166</x:v>
      </x:c>
      <x:c r="F1504" t="s">
        <x:v>99</x:v>
      </x:c>
      <x:c r="G1504" s="6">
        <x:v>82.7872798220204</x:v>
      </x:c>
      <x:c r="H1504" t="s">
        <x:v>97</x:v>
      </x:c>
      <x:c r="I1504" s="6">
        <x:v>27.825016621014584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22.566999999999997</x:v>
      </x:c>
      <x:c r="S1504" s="8">
        <x:v>44037.18986393101</x:v>
      </x:c>
      <x:c r="T1504" s="12">
        <x:v>378289.09784233215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341150</x:v>
      </x:c>
      <x:c r="B1505" s="1">
        <x:v>44782.73325869083</x:v>
      </x:c>
      <x:c r="C1505" s="6">
        <x:v>25.048704971666666</x:v>
      </x:c>
      <x:c r="D1505" s="14" t="s">
        <x:v>94</x:v>
      </x:c>
      <x:c r="E1505" s="15">
        <x:v>44771.474846166166</x:v>
      </x:c>
      <x:c r="F1505" t="s">
        <x:v>99</x:v>
      </x:c>
      <x:c r="G1505" s="6">
        <x:v>82.72904176490484</x:v>
      </x:c>
      <x:c r="H1505" t="s">
        <x:v>97</x:v>
      </x:c>
      <x:c r="I1505" s="6">
        <x:v>27.83580921594512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22.573999999999998</x:v>
      </x:c>
      <x:c r="S1505" s="8">
        <x:v>44037.4167817289</x:v>
      </x:c>
      <x:c r="T1505" s="12">
        <x:v>378272.3440333216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341158</x:v>
      </x:c>
      <x:c r="B1506" s="1">
        <x:v>44782.73326986235</x:v>
      </x:c>
      <x:c r="C1506" s="6">
        <x:v>25.064791963333334</x:v>
      </x:c>
      <x:c r="D1506" s="14" t="s">
        <x:v>94</x:v>
      </x:c>
      <x:c r="E1506" s="15">
        <x:v>44771.474846166166</x:v>
      </x:c>
      <x:c r="F1506" t="s">
        <x:v>99</x:v>
      </x:c>
      <x:c r="G1506" s="6">
        <x:v>82.77756882106758</x:v>
      </x:c>
      <x:c r="H1506" t="s">
        <x:v>97</x:v>
      </x:c>
      <x:c r="I1506" s="6">
        <x:v>27.82829347764482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22.567999999999998</x:v>
      </x:c>
      <x:c r="S1506" s="8">
        <x:v>44040.52765591857</x:v>
      </x:c>
      <x:c r="T1506" s="12">
        <x:v>378279.0420514598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341166</x:v>
      </x:c>
      <x:c r="B1507" s="1">
        <x:v>44782.73328157184</x:v>
      </x:c>
      <x:c r="C1507" s="6">
        <x:v>25.081653625</x:v>
      </x:c>
      <x:c r="D1507" s="14" t="s">
        <x:v>94</x:v>
      </x:c>
      <x:c r="E1507" s="15">
        <x:v>44771.474846166166</x:v>
      </x:c>
      <x:c r="F1507" t="s">
        <x:v>99</x:v>
      </x:c>
      <x:c r="G1507" s="6">
        <x:v>82.83832709835428</x:v>
      </x:c>
      <x:c r="H1507" t="s">
        <x:v>97</x:v>
      </x:c>
      <x:c r="I1507" s="6">
        <x:v>27.814404437557187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22.560999999999996</x:v>
      </x:c>
      <x:c r="S1507" s="8">
        <x:v>44038.997670167686</x:v>
      </x:c>
      <x:c r="T1507" s="12">
        <x:v>378280.61443179206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341182</x:v>
      </x:c>
      <x:c r="B1508" s="1">
        <x:v>44782.73329333184</x:v>
      </x:c>
      <x:c r="C1508" s="6">
        <x:v>25.098588025</x:v>
      </x:c>
      <x:c r="D1508" s="14" t="s">
        <x:v>94</x:v>
      </x:c>
      <x:c r="E1508" s="15">
        <x:v>44771.474846166166</x:v>
      </x:c>
      <x:c r="F1508" t="s">
        <x:v>99</x:v>
      </x:c>
      <x:c r="G1508" s="6">
        <x:v>82.79322240096018</x:v>
      </x:c>
      <x:c r="H1508" t="s">
        <x:v>97</x:v>
      </x:c>
      <x:c r="I1508" s="6">
        <x:v>27.817591095353237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22.566999999999997</x:v>
      </x:c>
      <x:c r="S1508" s="8">
        <x:v>44043.76806672545</x:v>
      </x:c>
      <x:c r="T1508" s="12">
        <x:v>378289.6926194013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341189</x:v>
      </x:c>
      <x:c r="B1509" s="1">
        <x:v>44782.733304456066</x:v>
      </x:c>
      <x:c r="C1509" s="6">
        <x:v>25.114606906666666</x:v>
      </x:c>
      <x:c r="D1509" s="14" t="s">
        <x:v>94</x:v>
      </x:c>
      <x:c r="E1509" s="15">
        <x:v>44771.474846166166</x:v>
      </x:c>
      <x:c r="F1509" t="s">
        <x:v>99</x:v>
      </x:c>
      <x:c r="G1509" s="6">
        <x:v>82.81743165736171</x:v>
      </x:c>
      <x:c r="H1509" t="s">
        <x:v>97</x:v>
      </x:c>
      <x:c r="I1509" s="6">
        <x:v>27.81392343287007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22.563999999999997</x:v>
      </x:c>
      <x:c r="S1509" s="8">
        <x:v>44036.83503038842</x:v>
      </x:c>
      <x:c r="T1509" s="12">
        <x:v>378284.8220452373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341200</x:v>
      </x:c>
      <x:c r="B1510" s="1">
        <x:v>44782.73331620122</x:v>
      </x:c>
      <x:c r="C1510" s="6">
        <x:v>25.131519938333334</x:v>
      </x:c>
      <x:c r="D1510" s="14" t="s">
        <x:v>94</x:v>
      </x:c>
      <x:c r="E1510" s="15">
        <x:v>44771.474846166166</x:v>
      </x:c>
      <x:c r="F1510" t="s">
        <x:v>99</x:v>
      </x:c>
      <x:c r="G1510" s="6">
        <x:v>82.789341384791</x:v>
      </x:c>
      <x:c r="H1510" t="s">
        <x:v>97</x:v>
      </x:c>
      <x:c r="I1510" s="6">
        <x:v>27.831299770945407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22.566</x:v>
      </x:c>
      <x:c r="S1510" s="8">
        <x:v>44034.2991217513</x:v>
      </x:c>
      <x:c r="T1510" s="12">
        <x:v>378288.15746196645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341202</x:v>
      </x:c>
      <x:c r="B1511" s="1">
        <x:v>44782.73332797562</x:v>
      </x:c>
      <x:c r="C1511" s="6">
        <x:v>25.148475061666666</x:v>
      </x:c>
      <x:c r="D1511" s="14" t="s">
        <x:v>94</x:v>
      </x:c>
      <x:c r="E1511" s="15">
        <x:v>44771.474846166166</x:v>
      </x:c>
      <x:c r="F1511" t="s">
        <x:v>99</x:v>
      </x:c>
      <x:c r="G1511" s="6">
        <x:v>82.75718891039656</x:v>
      </x:c>
      <x:c r="H1511" t="s">
        <x:v>97</x:v>
      </x:c>
      <x:c r="I1511" s="6">
        <x:v>27.83604971984869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22.569999999999997</x:v>
      </x:c>
      <x:c r="S1511" s="8">
        <x:v>44039.75568438218</x:v>
      </x:c>
      <x:c r="T1511" s="12">
        <x:v>378290.8054790395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341214</x:v>
      </x:c>
      <x:c r="B1512" s="1">
        <x:v>44782.73333970269</x:v>
      </x:c>
      <x:c r="C1512" s="6">
        <x:v>25.165362038333335</x:v>
      </x:c>
      <x:c r="D1512" s="14" t="s">
        <x:v>94</x:v>
      </x:c>
      <x:c r="E1512" s="15">
        <x:v>44771.474846166166</x:v>
      </x:c>
      <x:c r="F1512" t="s">
        <x:v>99</x:v>
      </x:c>
      <x:c r="G1512" s="6">
        <x:v>82.80379414546532</x:v>
      </x:c>
      <x:c r="H1512" t="s">
        <x:v>97</x:v>
      </x:c>
      <x:c r="I1512" s="6">
        <x:v>27.822100521933407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22.564999999999998</x:v>
      </x:c>
      <x:c r="S1512" s="8">
        <x:v>44031.93659588406</x:v>
      </x:c>
      <x:c r="T1512" s="12">
        <x:v>378299.5814947373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341225</x:v>
      </x:c>
      <x:c r="B1513" s="1">
        <x:v>44782.733350844064</x:v>
      </x:c>
      <x:c r="C1513" s="6">
        <x:v>25.181405625</x:v>
      </x:c>
      <x:c r="D1513" s="14" t="s">
        <x:v>94</x:v>
      </x:c>
      <x:c r="E1513" s="15">
        <x:v>44771.474846166166</x:v>
      </x:c>
      <x:c r="F1513" t="s">
        <x:v>99</x:v>
      </x:c>
      <x:c r="G1513" s="6">
        <x:v>82.74502163296955</x:v>
      </x:c>
      <x:c r="H1513" t="s">
        <x:v>97</x:v>
      </x:c>
      <x:c r="I1513" s="6">
        <x:v>27.824685929238512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22.572999999999997</x:v>
      </x:c>
      <x:c r="S1513" s="8">
        <x:v>44037.374846995044</x:v>
      </x:c>
      <x:c r="T1513" s="12">
        <x:v>378282.4598749632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341230</x:v>
      </x:c>
      <x:c r="B1514" s="1">
        <x:v>44782.73336258046</x:v>
      </x:c>
      <x:c r="C1514" s="6">
        <x:v>25.198306036666665</x:v>
      </x:c>
      <x:c r="D1514" s="14" t="s">
        <x:v>94</x:v>
      </x:c>
      <x:c r="E1514" s="15">
        <x:v>44771.474846166166</x:v>
      </x:c>
      <x:c r="F1514" t="s">
        <x:v>99</x:v>
      </x:c>
      <x:c r="G1514" s="6">
        <x:v>82.76999974333125</x:v>
      </x:c>
      <x:c r="H1514" t="s">
        <x:v>97</x:v>
      </x:c>
      <x:c r="I1514" s="6">
        <x:v>27.828894736089296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22.569</x:v>
      </x:c>
      <x:c r="S1514" s="8">
        <x:v>44042.26254102907</x:v>
      </x:c>
      <x:c r="T1514" s="12">
        <x:v>378295.10440380865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341240</x:v>
      </x:c>
      <x:c r="B1515" s="1">
        <x:v>44782.73337429866</x:v>
      </x:c>
      <x:c r="C1515" s="6">
        <x:v>25.215180236666665</x:v>
      </x:c>
      <x:c r="D1515" s="14" t="s">
        <x:v>94</x:v>
      </x:c>
      <x:c r="E1515" s="15">
        <x:v>44771.474846166166</x:v>
      </x:c>
      <x:c r="F1515" t="s">
        <x:v>99</x:v>
      </x:c>
      <x:c r="G1515" s="6">
        <x:v>82.75265997657837</x:v>
      </x:c>
      <x:c r="H1515" t="s">
        <x:v>97</x:v>
      </x:c>
      <x:c r="I1515" s="6">
        <x:v>27.8239944829038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22.572</x:v>
      </x:c>
      <x:c r="S1515" s="8">
        <x:v>44042.940163161154</x:v>
      </x:c>
      <x:c r="T1515" s="12">
        <x:v>378301.5518895966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341247</x:v>
      </x:c>
      <x:c r="B1516" s="1">
        <x:v>44782.73338602553</x:v>
      </x:c>
      <x:c r="C1516" s="6">
        <x:v>25.232066933333332</x:v>
      </x:c>
      <x:c r="D1516" s="14" t="s">
        <x:v>94</x:v>
      </x:c>
      <x:c r="E1516" s="15">
        <x:v>44771.474846166166</x:v>
      </x:c>
      <x:c r="F1516" t="s">
        <x:v>99</x:v>
      </x:c>
      <x:c r="G1516" s="6">
        <x:v>82.79595031020806</x:v>
      </x:c>
      <x:c r="H1516" t="s">
        <x:v>97</x:v>
      </x:c>
      <x:c r="I1516" s="6">
        <x:v>27.83190102992876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22.564999999999998</x:v>
      </x:c>
      <x:c r="S1516" s="8">
        <x:v>44034.12039623604</x:v>
      </x:c>
      <x:c r="T1516" s="12">
        <x:v>378296.2545493423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341261</x:v>
      </x:c>
      <x:c r="B1517" s="1">
        <x:v>44782.73339716185</x:v>
      </x:c>
      <x:c r="C1517" s="6">
        <x:v>25.24810324</x:v>
      </x:c>
      <x:c r="D1517" s="14" t="s">
        <x:v>94</x:v>
      </x:c>
      <x:c r="E1517" s="15">
        <x:v>44771.474846166166</x:v>
      </x:c>
      <x:c r="F1517" t="s">
        <x:v>99</x:v>
      </x:c>
      <x:c r="G1517" s="6">
        <x:v>82.827309298482</x:v>
      </x:c>
      <x:c r="H1517" t="s">
        <x:v>97</x:v>
      </x:c>
      <x:c r="I1517" s="6">
        <x:v>27.819304676740103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22.561999999999998</x:v>
      </x:c>
      <x:c r="S1517" s="8">
        <x:v>44042.791294720875</x:v>
      </x:c>
      <x:c r="T1517" s="12">
        <x:v>378293.4023926443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341267</x:v>
      </x:c>
      <x:c r="B1518" s="1">
        <x:v>44782.733408874185</x:v>
      </x:c>
      <x:c r="C1518" s="6">
        <x:v>25.264968998333334</x:v>
      </x:c>
      <x:c r="D1518" s="14" t="s">
        <x:v>94</x:v>
      </x:c>
      <x:c r="E1518" s="15">
        <x:v>44771.474846166166</x:v>
      </x:c>
      <x:c r="F1518" t="s">
        <x:v>99</x:v>
      </x:c>
      <x:c r="G1518" s="6">
        <x:v>82.82894607240154</x:v>
      </x:c>
      <x:c r="H1518" t="s">
        <x:v>97</x:v>
      </x:c>
      <x:c r="I1518" s="6">
        <x:v>27.817260404309764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22.561999999999998</x:v>
      </x:c>
      <x:c r="S1518" s="8">
        <x:v>44035.755529193884</x:v>
      </x:c>
      <x:c r="T1518" s="12">
        <x:v>378279.26770357986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341281</x:v>
      </x:c>
      <x:c r="B1519" s="1">
        <x:v>44782.73342062157</x:v>
      </x:c>
      <x:c r="C1519" s="6">
        <x:v>25.28188522</x:v>
      </x:c>
      <x:c r="D1519" s="14" t="s">
        <x:v>94</x:v>
      </x:c>
      <x:c r="E1519" s="15">
        <x:v>44771.474846166166</x:v>
      </x:c>
      <x:c r="F1519" t="s">
        <x:v>99</x:v>
      </x:c>
      <x:c r="G1519" s="6">
        <x:v>82.82574478508464</x:v>
      </x:c>
      <x:c r="H1519" t="s">
        <x:v>97</x:v>
      </x:c>
      <x:c r="I1519" s="6">
        <x:v>27.821258761845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22.561999999999998</x:v>
      </x:c>
      <x:c r="S1519" s="8">
        <x:v>44036.85800244549</x:v>
      </x:c>
      <x:c r="T1519" s="12">
        <x:v>378278.40253002796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341282</x:v>
      </x:c>
      <x:c r="B1520" s="1">
        <x:v>44782.73343174741</x:v>
      </x:c>
      <x:c r="C1520" s="6">
        <x:v>25.29790644</x:v>
      </x:c>
      <x:c r="D1520" s="14" t="s">
        <x:v>94</x:v>
      </x:c>
      <x:c r="E1520" s="15">
        <x:v>44771.474846166166</x:v>
      </x:c>
      <x:c r="F1520" t="s">
        <x:v>99</x:v>
      </x:c>
      <x:c r="G1520" s="6">
        <x:v>82.80521386636765</x:v>
      </x:c>
      <x:c r="H1520" t="s">
        <x:v>97</x:v>
      </x:c>
      <x:c r="I1520" s="6">
        <x:v>27.82032681342207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22.564999999999998</x:v>
      </x:c>
      <x:c r="S1520" s="8">
        <x:v>44036.99998077471</x:v>
      </x:c>
      <x:c r="T1520" s="12">
        <x:v>378284.9587638153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341299</x:v>
      </x:c>
      <x:c r="B1521" s="1">
        <x:v>44782.733443475685</x:v>
      </x:c>
      <x:c r="C1521" s="6">
        <x:v>25.314795153333332</x:v>
      </x:c>
      <x:c r="D1521" s="14" t="s">
        <x:v>94</x:v>
      </x:c>
      <x:c r="E1521" s="15">
        <x:v>44771.474846166166</x:v>
      </x:c>
      <x:c r="F1521" t="s">
        <x:v>99</x:v>
      </x:c>
      <x:c r="G1521" s="6">
        <x:v>82.78393592726381</x:v>
      </x:c>
      <x:c r="H1521" t="s">
        <x:v>97</x:v>
      </x:c>
      <x:c r="I1521" s="6">
        <x:v>27.829195365352007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22.566999999999997</x:v>
      </x:c>
      <x:c r="S1521" s="8">
        <x:v>44040.098230945325</x:v>
      </x:c>
      <x:c r="T1521" s="12">
        <x:v>378291.9749532595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341301</x:v>
      </x:c>
      <x:c r="B1522" s="1">
        <x:v>44782.73345521412</x:v>
      </x:c>
      <x:c r="C1522" s="6">
        <x:v>25.33169851</x:v>
      </x:c>
      <x:c r="D1522" s="14" t="s">
        <x:v>94</x:v>
      </x:c>
      <x:c r="E1522" s="15">
        <x:v>44771.474846166166</x:v>
      </x:c>
      <x:c r="F1522" t="s">
        <x:v>99</x:v>
      </x:c>
      <x:c r="G1522" s="6">
        <x:v>82.82370607026868</x:v>
      </x:c>
      <x:c r="H1522" t="s">
        <x:v>97</x:v>
      </x:c>
      <x:c r="I1522" s="6">
        <x:v>27.814945567913583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22.563</x:v>
      </x:c>
      <x:c r="S1522" s="8">
        <x:v>44039.12940694753</x:v>
      </x:c>
      <x:c r="T1522" s="12">
        <x:v>378283.6263268976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341311</x:v>
      </x:c>
      <x:c r="B1523" s="1">
        <x:v>44782.733466551785</x:v>
      </x:c>
      <x:c r="C1523" s="6">
        <x:v>25.348024745</x:v>
      </x:c>
      <x:c r="D1523" s="14" t="s">
        <x:v>94</x:v>
      </x:c>
      <x:c r="E1523" s="15">
        <x:v>44771.474846166166</x:v>
      </x:c>
      <x:c r="F1523" t="s">
        <x:v>99</x:v>
      </x:c>
      <x:c r="G1523" s="6">
        <x:v>82.8341143778259</x:v>
      </x:c>
      <x:c r="H1523" t="s">
        <x:v>97</x:v>
      </x:c>
      <x:c r="I1523" s="6">
        <x:v>27.81966543082808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22.560999999999996</x:v>
      </x:c>
      <x:c r="S1523" s="8">
        <x:v>44037.9468396743</x:v>
      </x:c>
      <x:c r="T1523" s="12">
        <x:v>378284.8325633526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341320</x:v>
      </x:c>
      <x:c r="B1524" s="1">
        <x:v>44782.73347828769</x:v>
      </x:c>
      <x:c r="C1524" s="6">
        <x:v>25.364924446666667</x:v>
      </x:c>
      <x:c r="D1524" s="14" t="s">
        <x:v>94</x:v>
      </x:c>
      <x:c r="E1524" s="15">
        <x:v>44771.474846166166</x:v>
      </x:c>
      <x:c r="F1524" t="s">
        <x:v>99</x:v>
      </x:c>
      <x:c r="G1524" s="6">
        <x:v>82.8128349048214</x:v>
      </x:c>
      <x:c r="H1524" t="s">
        <x:v>97</x:v>
      </x:c>
      <x:c r="I1524" s="6">
        <x:v>27.81966543082808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22.563999999999997</x:v>
      </x:c>
      <x:c r="S1524" s="8">
        <x:v>44039.49271138113</x:v>
      </x:c>
      <x:c r="T1524" s="12">
        <x:v>378288.56596761965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341328</x:v>
      </x:c>
      <x:c r="B1525" s="1">
        <x:v>44782.73349005355</x:v>
      </x:c>
      <x:c r="C1525" s="6">
        <x:v>25.381867273333334</x:v>
      </x:c>
      <x:c r="D1525" s="14" t="s">
        <x:v>94</x:v>
      </x:c>
      <x:c r="E1525" s="15">
        <x:v>44771.474846166166</x:v>
      </x:c>
      <x:c r="F1525" t="s">
        <x:v>99</x:v>
      </x:c>
      <x:c r="G1525" s="6">
        <x:v>82.78751273279693</x:v>
      </x:c>
      <x:c r="H1525" t="s">
        <x:v>97</x:v>
      </x:c>
      <x:c r="I1525" s="6">
        <x:v>27.80700899810563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22.569</x:v>
      </x:c>
      <x:c r="S1525" s="8">
        <x:v>44035.86607989931</x:v>
      </x:c>
      <x:c r="T1525" s="12">
        <x:v>378276.07976840145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341336</x:v>
      </x:c>
      <x:c r="B1526" s="1">
        <x:v>44782.7335011772</x:v>
      </x:c>
      <x:c r="C1526" s="6">
        <x:v>25.397885348333332</x:v>
      </x:c>
      <x:c r="D1526" s="14" t="s">
        <x:v>94</x:v>
      </x:c>
      <x:c r="E1526" s="15">
        <x:v>44771.474846166166</x:v>
      </x:c>
      <x:c r="F1526" t="s">
        <x:v>99</x:v>
      </x:c>
      <x:c r="G1526" s="6">
        <x:v>82.84900953238753</x:v>
      </x:c>
      <x:c r="H1526" t="s">
        <x:v>97</x:v>
      </x:c>
      <x:c r="I1526" s="6">
        <x:v>27.80992508407371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22.56</x:v>
      </x:c>
      <x:c r="S1526" s="8">
        <x:v>44038.922601046936</x:v>
      </x:c>
      <x:c r="T1526" s="12">
        <x:v>378273.319048161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341351</x:v>
      </x:c>
      <x:c r="B1527" s="1">
        <x:v>44782.733512900835</x:v>
      </x:c>
      <x:c r="C1527" s="6">
        <x:v>25.414767375</x:v>
      </x:c>
      <x:c r="D1527" s="14" t="s">
        <x:v>94</x:v>
      </x:c>
      <x:c r="E1527" s="15">
        <x:v>44771.474846166166</x:v>
      </x:c>
      <x:c r="F1527" t="s">
        <x:v>99</x:v>
      </x:c>
      <x:c r="G1527" s="6">
        <x:v>82.82730045448304</x:v>
      </x:c>
      <x:c r="H1527" t="s">
        <x:v>97</x:v>
      </x:c>
      <x:c r="I1527" s="6">
        <x:v>27.801597711270915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22.563999999999997</x:v>
      </x:c>
      <x:c r="S1527" s="8">
        <x:v>44038.75516763227</x:v>
      </x:c>
      <x:c r="T1527" s="12">
        <x:v>378284.88806972886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341361</x:v>
      </x:c>
      <x:c r="B1528" s="1">
        <x:v>44782.7335246708</x:v>
      </x:c>
      <x:c r="C1528" s="6">
        <x:v>25.431716126666668</x:v>
      </x:c>
      <x:c r="D1528" s="14" t="s">
        <x:v>94</x:v>
      </x:c>
      <x:c r="E1528" s="15">
        <x:v>44771.474846166166</x:v>
      </x:c>
      <x:c r="F1528" t="s">
        <x:v>99</x:v>
      </x:c>
      <x:c r="G1528" s="6">
        <x:v>82.82117044234238</x:v>
      </x:c>
      <x:c r="H1528" t="s">
        <x:v>97</x:v>
      </x:c>
      <x:c r="I1528" s="6">
        <x:v>27.8003952042709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22.564999999999998</x:v>
      </x:c>
      <x:c r="S1528" s="8">
        <x:v>44046.81275234671</x:v>
      </x:c>
      <x:c r="T1528" s="12">
        <x:v>378288.246513358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341374</x:v>
      </x:c>
      <x:c r="B1529" s="1">
        <x:v>44782.733536430824</x:v>
      </x:c>
      <x:c r="C1529" s="6">
        <x:v>25.448650563333334</x:v>
      </x:c>
      <x:c r="D1529" s="14" t="s">
        <x:v>94</x:v>
      </x:c>
      <x:c r="E1529" s="15">
        <x:v>44771.474846166166</x:v>
      </x:c>
      <x:c r="F1529" t="s">
        <x:v>99</x:v>
      </x:c>
      <x:c r="G1529" s="6">
        <x:v>82.81789268897901</x:v>
      </x:c>
      <x:c r="H1529" t="s">
        <x:v>97</x:v>
      </x:c>
      <x:c r="I1529" s="6">
        <x:v>27.839927847673607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22.560999999999996</x:v>
      </x:c>
      <x:c r="S1529" s="8">
        <x:v>44042.66206447784</x:v>
      </x:c>
      <x:c r="T1529" s="12">
        <x:v>378287.46859365265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341371</x:v>
      </x:c>
      <x:c r="B1530" s="1">
        <x:v>44782.73354757449</x:v>
      </x:c>
      <x:c r="C1530" s="6">
        <x:v>25.464697441666665</x:v>
      </x:c>
      <x:c r="D1530" s="14" t="s">
        <x:v>94</x:v>
      </x:c>
      <x:c r="E1530" s="15">
        <x:v>44771.474846166166</x:v>
      </x:c>
      <x:c r="F1530" t="s">
        <x:v>99</x:v>
      </x:c>
      <x:c r="G1530" s="6">
        <x:v>82.79299114502457</x:v>
      </x:c>
      <x:c r="H1530" t="s">
        <x:v>97</x:v>
      </x:c>
      <x:c r="I1530" s="6">
        <x:v>27.835598775043763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22.564999999999998</x:v>
      </x:c>
      <x:c r="S1530" s="8">
        <x:v>44037.66773877796</x:v>
      </x:c>
      <x:c r="T1530" s="12">
        <x:v>378276.0377861942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341387</x:v>
      </x:c>
      <x:c r="B1531" s="1">
        <x:v>44782.73355929064</x:v>
      </x:c>
      <x:c r="C1531" s="6">
        <x:v>25.481568686666666</x:v>
      </x:c>
      <x:c r="D1531" s="14" t="s">
        <x:v>94</x:v>
      </x:c>
      <x:c r="E1531" s="15">
        <x:v>44771.474846166166</x:v>
      </x:c>
      <x:c r="F1531" t="s">
        <x:v>99</x:v>
      </x:c>
      <x:c r="G1531" s="6">
        <x:v>82.80987491538544</x:v>
      </x:c>
      <x:c r="H1531" t="s">
        <x:v>97</x:v>
      </x:c>
      <x:c r="I1531" s="6">
        <x:v>27.82336316246119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22.563999999999997</x:v>
      </x:c>
      <x:c r="S1531" s="8">
        <x:v>44043.03442139636</x:v>
      </x:c>
      <x:c r="T1531" s="12">
        <x:v>378274.1781075091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341398</x:v>
      </x:c>
      <x:c r="B1532" s="1">
        <x:v>44782.733571039695</x:v>
      </x:c>
      <x:c r="C1532" s="6">
        <x:v>25.498487326666666</x:v>
      </x:c>
      <x:c r="D1532" s="14" t="s">
        <x:v>94</x:v>
      </x:c>
      <x:c r="E1532" s="15">
        <x:v>44771.474846166166</x:v>
      </x:c>
      <x:c r="F1532" t="s">
        <x:v>99</x:v>
      </x:c>
      <x:c r="G1532" s="6">
        <x:v>82.75746980261461</x:v>
      </x:c>
      <x:c r="H1532" t="s">
        <x:v>97</x:v>
      </x:c>
      <x:c r="I1532" s="6">
        <x:v>27.81798191208418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22.572</x:v>
      </x:c>
      <x:c r="S1532" s="8">
        <x:v>44036.04352168795</x:v>
      </x:c>
      <x:c r="T1532" s="12">
        <x:v>378277.9070360758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341404</x:v>
      </x:c>
      <x:c r="B1533" s="1">
        <x:v>44782.73358277898</x:v>
      </x:c>
      <x:c r="C1533" s="6">
        <x:v>25.515391901666668</x:v>
      </x:c>
      <x:c r="D1533" s="14" t="s">
        <x:v>94</x:v>
      </x:c>
      <x:c r="E1533" s="15">
        <x:v>44771.474846166166</x:v>
      </x:c>
      <x:c r="F1533" t="s">
        <x:v>99</x:v>
      </x:c>
      <x:c r="G1533" s="6">
        <x:v>82.78812978728403</x:v>
      </x:c>
      <x:c r="H1533" t="s">
        <x:v>97</x:v>
      </x:c>
      <x:c r="I1533" s="6">
        <x:v>27.815095881916477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22.567999999999998</x:v>
      </x:c>
      <x:c r="S1533" s="8">
        <x:v>44043.568275679936</x:v>
      </x:c>
      <x:c r="T1533" s="12">
        <x:v>378283.05749094806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341411</x:v>
      </x:c>
      <x:c r="B1534" s="1">
        <x:v>44782.73359393776</x:v>
      </x:c>
      <x:c r="C1534" s="6">
        <x:v>25.53146054666667</x:v>
      </x:c>
      <x:c r="D1534" s="14" t="s">
        <x:v>94</x:v>
      </x:c>
      <x:c r="E1534" s="15">
        <x:v>44771.474846166166</x:v>
      </x:c>
      <x:c r="F1534" t="s">
        <x:v>99</x:v>
      </x:c>
      <x:c r="G1534" s="6">
        <x:v>82.83216460976098</x:v>
      </x:c>
      <x:c r="H1534" t="s">
        <x:v>97</x:v>
      </x:c>
      <x:c r="I1534" s="6">
        <x:v>27.822100521933407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22.560999999999996</x:v>
      </x:c>
      <x:c r="S1534" s="8">
        <x:v>44036.29930696545</x:v>
      </x:c>
      <x:c r="T1534" s="12">
        <x:v>378271.738810548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341423</x:v>
      </x:c>
      <x:c r="B1535" s="1">
        <x:v>44782.73360566008</x:v>
      </x:c>
      <x:c r="C1535" s="6">
        <x:v>25.548340695</x:v>
      </x:c>
      <x:c r="D1535" s="14" t="s">
        <x:v>94</x:v>
      </x:c>
      <x:c r="E1535" s="15">
        <x:v>44771.474846166166</x:v>
      </x:c>
      <x:c r="F1535" t="s">
        <x:v>99</x:v>
      </x:c>
      <x:c r="G1535" s="6">
        <x:v>82.79090512654889</x:v>
      </x:c>
      <x:c r="H1535" t="s">
        <x:v>97</x:v>
      </x:c>
      <x:c r="I1535" s="6">
        <x:v>27.829345679993367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22.566</x:v>
      </x:c>
      <x:c r="S1535" s="8">
        <x:v>44043.88757453567</x:v>
      </x:c>
      <x:c r="T1535" s="12">
        <x:v>378280.1895732693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341427</x:v>
      </x:c>
      <x:c r="B1536" s="1">
        <x:v>44782.73361739636</x:v>
      </x:c>
      <x:c r="C1536" s="6">
        <x:v>25.565240936666665</x:v>
      </x:c>
      <x:c r="D1536" s="14" t="s">
        <x:v>94</x:v>
      </x:c>
      <x:c r="E1536" s="15">
        <x:v>44771.474846166166</x:v>
      </x:c>
      <x:c r="F1536" t="s">
        <x:v>99</x:v>
      </x:c>
      <x:c r="G1536" s="6">
        <x:v>82.80672988389396</x:v>
      </x:c>
      <x:c r="H1536" t="s">
        <x:v>97</x:v>
      </x:c>
      <x:c r="I1536" s="6">
        <x:v>27.81843285452169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22.564999999999998</x:v>
      </x:c>
      <x:c r="S1536" s="8">
        <x:v>44035.62245089213</x:v>
      </x:c>
      <x:c r="T1536" s="12">
        <x:v>378283.7870136062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341435</x:v>
      </x:c>
      <x:c r="B1537" s="1">
        <x:v>44782.73362855172</x:v>
      </x:c>
      <x:c r="C1537" s="6">
        <x:v>25.581304656666667</x:v>
      </x:c>
      <x:c r="D1537" s="14" t="s">
        <x:v>94</x:v>
      </x:c>
      <x:c r="E1537" s="15">
        <x:v>44771.474846166166</x:v>
      </x:c>
      <x:c r="F1537" t="s">
        <x:v>99</x:v>
      </x:c>
      <x:c r="G1537" s="6">
        <x:v>82.77387228161768</x:v>
      </x:c>
      <x:c r="H1537" t="s">
        <x:v>97</x:v>
      </x:c>
      <x:c r="I1537" s="6">
        <x:v>27.8240546086663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22.569</x:v>
      </x:c>
      <x:c r="S1537" s="8">
        <x:v>44043.44956406106</x:v>
      </x:c>
      <x:c r="T1537" s="12">
        <x:v>378279.7699175552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341449</x:v>
      </x:c>
      <x:c r="B1538" s="1">
        <x:v>44782.73364028365</x:v>
      </x:c>
      <x:c r="C1538" s="6">
        <x:v>25.598198626666665</x:v>
      </x:c>
      <x:c r="D1538" s="14" t="s">
        <x:v>94</x:v>
      </x:c>
      <x:c r="E1538" s="15">
        <x:v>44771.474846166166</x:v>
      </x:c>
      <x:c r="F1538" t="s">
        <x:v>99</x:v>
      </x:c>
      <x:c r="G1538" s="6">
        <x:v>82.73220909333328</x:v>
      </x:c>
      <x:c r="H1538" t="s">
        <x:v>97</x:v>
      </x:c>
      <x:c r="I1538" s="6">
        <x:v>27.814133872412185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22.575999999999997</x:v>
      </x:c>
      <x:c r="S1538" s="8">
        <x:v>44042.74750928694</x:v>
      </x:c>
      <x:c r="T1538" s="12">
        <x:v>378277.54696920485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341454</x:v>
      </x:c>
      <x:c r="B1539" s="1">
        <x:v>44782.73365201278</x:v>
      </x:c>
      <x:c r="C1539" s="6">
        <x:v>25.615088575</x:v>
      </x:c>
      <x:c r="D1539" s="14" t="s">
        <x:v>94</x:v>
      </x:c>
      <x:c r="E1539" s="15">
        <x:v>44771.474846166166</x:v>
      </x:c>
      <x:c r="F1539" t="s">
        <x:v>99</x:v>
      </x:c>
      <x:c r="G1539" s="6">
        <x:v>82.76263210384563</x:v>
      </x:c>
      <x:c r="H1539" t="s">
        <x:v>97</x:v>
      </x:c>
      <x:c r="I1539" s="6">
        <x:v>27.820386939119544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22.570999999999998</x:v>
      </x:c>
      <x:c r="S1539" s="8">
        <x:v>44043.84470891306</x:v>
      </x:c>
      <x:c r="T1539" s="12">
        <x:v>378279.85787001636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341467</x:v>
      </x:c>
      <x:c r="B1540" s="1">
        <x:v>44782.73366370837</x:v>
      </x:c>
      <x:c r="C1540" s="6">
        <x:v>25.631930226666668</x:v>
      </x:c>
      <x:c r="D1540" s="14" t="s">
        <x:v>94</x:v>
      </x:c>
      <x:c r="E1540" s="15">
        <x:v>44771.474846166166</x:v>
      </x:c>
      <x:c r="F1540" t="s">
        <x:v>99</x:v>
      </x:c>
      <x:c r="G1540" s="6">
        <x:v>82.7559306080776</x:v>
      </x:c>
      <x:c r="H1540" t="s">
        <x:v>97</x:v>
      </x:c>
      <x:c r="I1540" s="6">
        <x:v>27.81990593357432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22.572</x:v>
      </x:c>
      <x:c r="S1540" s="8">
        <x:v>44040.18402111103</x:v>
      </x:c>
      <x:c r="T1540" s="12">
        <x:v>378269.7944689189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341474</x:v>
      </x:c>
      <x:c r="B1541" s="1">
        <x:v>44782.73367490481</x:v>
      </x:c>
      <x:c r="C1541" s="6">
        <x:v>25.648053111666666</x:v>
      </x:c>
      <x:c r="D1541" s="14" t="s">
        <x:v>94</x:v>
      </x:c>
      <x:c r="E1541" s="15">
        <x:v>44771.474846166166</x:v>
      </x:c>
      <x:c r="F1541" t="s">
        <x:v>99</x:v>
      </x:c>
      <x:c r="G1541" s="6">
        <x:v>82.76604751378383</x:v>
      </x:c>
      <x:c r="H1541" t="s">
        <x:v>97</x:v>
      </x:c>
      <x:c r="I1541" s="6">
        <x:v>27.81611801731742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22.570999999999998</x:v>
      </x:c>
      <x:c r="S1541" s="8">
        <x:v>44042.26933247866</x:v>
      </x:c>
      <x:c r="T1541" s="12">
        <x:v>378289.528576497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341482</x:v>
      </x:c>
      <x:c r="B1542" s="1">
        <x:v>44782.733686621854</x:v>
      </x:c>
      <x:c r="C1542" s="6">
        <x:v>25.664925631666666</x:v>
      </x:c>
      <x:c r="D1542" s="14" t="s">
        <x:v>94</x:v>
      </x:c>
      <x:c r="E1542" s="15">
        <x:v>44771.474846166166</x:v>
      </x:c>
      <x:c r="F1542" t="s">
        <x:v>99</x:v>
      </x:c>
      <x:c r="G1542" s="6">
        <x:v>82.80275124396793</x:v>
      </x:c>
      <x:c r="H1542" t="s">
        <x:v>97</x:v>
      </x:c>
      <x:c r="I1542" s="6">
        <x:v>27.805686238296403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22.566999999999997</x:v>
      </x:c>
      <x:c r="S1542" s="8">
        <x:v>44040.45518318282</x:v>
      </x:c>
      <x:c r="T1542" s="12">
        <x:v>378295.9652042244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341494</x:v>
      </x:c>
      <x:c r="B1543" s="1">
        <x:v>44782.733698375334</x:v>
      </x:c>
      <x:c r="C1543" s="6">
        <x:v>25.681850651666668</x:v>
      </x:c>
      <x:c r="D1543" s="14" t="s">
        <x:v>94</x:v>
      </x:c>
      <x:c r="E1543" s="15">
        <x:v>44771.474846166166</x:v>
      </x:c>
      <x:c r="F1543" t="s">
        <x:v>99</x:v>
      </x:c>
      <x:c r="G1543" s="6">
        <x:v>82.78321490285964</x:v>
      </x:c>
      <x:c r="H1543" t="s">
        <x:v>97</x:v>
      </x:c>
      <x:c r="I1543" s="6">
        <x:v>27.80352172336825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22.569999999999997</x:v>
      </x:c>
      <x:c r="S1543" s="8">
        <x:v>44039.92607323139</x:v>
      </x:c>
      <x:c r="T1543" s="12">
        <x:v>378289.9080245361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341500</x:v>
      </x:c>
      <x:c r="B1544" s="1">
        <x:v>44782.7337100912</x:v>
      </x:c>
      <x:c r="C1544" s="6">
        <x:v>25.69872149</x:v>
      </x:c>
      <x:c r="D1544" s="14" t="s">
        <x:v>94</x:v>
      </x:c>
      <x:c r="E1544" s="15">
        <x:v>44771.474846166166</x:v>
      </x:c>
      <x:c r="F1544" t="s">
        <x:v>99</x:v>
      </x:c>
      <x:c r="G1544" s="6">
        <x:v>82.73421937023906</x:v>
      </x:c>
      <x:c r="H1544" t="s">
        <x:v>97</x:v>
      </x:c>
      <x:c r="I1544" s="6">
        <x:v>27.82047712766689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22.575</x:v>
      </x:c>
      <x:c r="S1544" s="8">
        <x:v>44045.51923835184</x:v>
      </x:c>
      <x:c r="T1544" s="12">
        <x:v>378294.849050182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341509</x:v>
      </x:c>
      <x:c r="B1545" s="1">
        <x:v>44782.733721211924</x:v>
      </x:c>
      <x:c r="C1545" s="6">
        <x:v>25.71473535</x:v>
      </x:c>
      <x:c r="D1545" s="14" t="s">
        <x:v>94</x:v>
      </x:c>
      <x:c r="E1545" s="15">
        <x:v>44771.474846166166</x:v>
      </x:c>
      <x:c r="F1545" t="s">
        <x:v>99</x:v>
      </x:c>
      <x:c r="G1545" s="6">
        <x:v>82.79239674104119</x:v>
      </x:c>
      <x:c r="H1545" t="s">
        <x:v>97</x:v>
      </x:c>
      <x:c r="I1545" s="6">
        <x:v>27.82748177891517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22.566</x:v>
      </x:c>
      <x:c r="S1545" s="8">
        <x:v>44038.68701098888</x:v>
      </x:c>
      <x:c r="T1545" s="12">
        <x:v>378290.10384148476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341522</x:v>
      </x:c>
      <x:c r="B1546" s="1">
        <x:v>44782.73373293552</x:v>
      </x:c>
      <x:c r="C1546" s="6">
        <x:v>25.73161732</x:v>
      </x:c>
      <x:c r="D1546" s="14" t="s">
        <x:v>94</x:v>
      </x:c>
      <x:c r="E1546" s="15">
        <x:v>44771.474846166166</x:v>
      </x:c>
      <x:c r="F1546" t="s">
        <x:v>99</x:v>
      </x:c>
      <x:c r="G1546" s="6">
        <x:v>82.81323586529912</x:v>
      </x:c>
      <x:c r="H1546" t="s">
        <x:v>97</x:v>
      </x:c>
      <x:c r="I1546" s="6">
        <x:v>27.801447397872835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22.566</x:v>
      </x:c>
      <x:c r="S1546" s="8">
        <x:v>44044.89991800529</x:v>
      </x:c>
      <x:c r="T1546" s="12">
        <x:v>378273.4676517747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341529</x:v>
      </x:c>
      <x:c r="B1547" s="1">
        <x:v>44782.73374462079</x:v>
      </x:c>
      <x:c r="C1547" s="6">
        <x:v>25.7484441</x:v>
      </x:c>
      <x:c r="D1547" s="14" t="s">
        <x:v>94</x:v>
      </x:c>
      <x:c r="E1547" s="15">
        <x:v>44771.474846166166</x:v>
      </x:c>
      <x:c r="F1547" t="s">
        <x:v>99</x:v>
      </x:c>
      <x:c r="G1547" s="6">
        <x:v>82.84172160473895</x:v>
      </x:c>
      <x:c r="H1547" t="s">
        <x:v>97</x:v>
      </x:c>
      <x:c r="I1547" s="6">
        <x:v>27.81016558612191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22.560999999999996</x:v>
      </x:c>
      <x:c r="S1547" s="8">
        <x:v>44040.123432521505</x:v>
      </x:c>
      <x:c r="T1547" s="12">
        <x:v>378283.74797933316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341539</x:v>
      </x:c>
      <x:c r="B1548" s="1">
        <x:v>44782.73375635125</x:v>
      </x:c>
      <x:c r="C1548" s="6">
        <x:v>25.765335966666665</x:v>
      </x:c>
      <x:c r="D1548" s="14" t="s">
        <x:v>94</x:v>
      </x:c>
      <x:c r="E1548" s="15">
        <x:v>44771.474846166166</x:v>
      </x:c>
      <x:c r="F1548" t="s">
        <x:v>99</x:v>
      </x:c>
      <x:c r="G1548" s="6">
        <x:v>82.73906721408365</x:v>
      </x:c>
      <x:c r="H1548" t="s">
        <x:v>97</x:v>
      </x:c>
      <x:c r="I1548" s="6">
        <x:v>27.823272973836993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22.573999999999998</x:v>
      </x:c>
      <x:c r="S1548" s="8">
        <x:v>44045.63613746967</x:v>
      </x:c>
      <x:c r="T1548" s="12">
        <x:v>378279.5011228527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341548</x:v>
      </x:c>
      <x:c r="B1549" s="1">
        <x:v>44782.73376754168</x:v>
      </x:c>
      <x:c r="C1549" s="6">
        <x:v>25.781450185</x:v>
      </x:c>
      <x:c r="D1549" s="14" t="s">
        <x:v>94</x:v>
      </x:c>
      <x:c r="E1549" s="15">
        <x:v>44771.474846166166</x:v>
      </x:c>
      <x:c r="F1549" t="s">
        <x:v>99</x:v>
      </x:c>
      <x:c r="G1549" s="6">
        <x:v>82.74766673074716</x:v>
      </x:c>
      <x:c r="H1549" t="s">
        <x:v>97</x:v>
      </x:c>
      <x:c r="I1549" s="6">
        <x:v>27.821379013273145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22.572999999999997</x:v>
      </x:c>
      <x:c r="S1549" s="8">
        <x:v>44040.967780972525</x:v>
      </x:c>
      <x:c r="T1549" s="12">
        <x:v>378280.67708523414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341553</x:v>
      </x:c>
      <x:c r="B1550" s="1">
        <x:v>44782.733779298775</x:v>
      </x:c>
      <x:c r="C1550" s="6">
        <x:v>25.798380416666667</x:v>
      </x:c>
      <x:c r="D1550" s="14" t="s">
        <x:v>94</x:v>
      </x:c>
      <x:c r="E1550" s="15">
        <x:v>44771.474846166166</x:v>
      </x:c>
      <x:c r="F1550" t="s">
        <x:v>99</x:v>
      </x:c>
      <x:c r="G1550" s="6">
        <x:v>82.76110878265642</x:v>
      </x:c>
      <x:c r="H1550" t="s">
        <x:v>97</x:v>
      </x:c>
      <x:c r="I1550" s="6">
        <x:v>27.83114945621628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22.569999999999997</x:v>
      </x:c>
      <x:c r="S1550" s="8">
        <x:v>44045.98710315397</x:v>
      </x:c>
      <x:c r="T1550" s="12">
        <x:v>378282.64333768835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341565</x:v>
      </x:c>
      <x:c r="B1551" s="1">
        <x:v>44782.73379103856</x:v>
      </x:c>
      <x:c r="C1551" s="6">
        <x:v>25.815285703333334</x:v>
      </x:c>
      <x:c r="D1551" s="14" t="s">
        <x:v>94</x:v>
      </x:c>
      <x:c r="E1551" s="15">
        <x:v>44771.474846166166</x:v>
      </x:c>
      <x:c r="F1551" t="s">
        <x:v>99</x:v>
      </x:c>
      <x:c r="G1551" s="6">
        <x:v>82.76761098328036</x:v>
      </x:c>
      <x:c r="H1551" t="s">
        <x:v>97</x:v>
      </x:c>
      <x:c r="I1551" s="6">
        <x:v>27.814163935205215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22.570999999999998</x:v>
      </x:c>
      <x:c r="S1551" s="8">
        <x:v>44044.111785910776</x:v>
      </x:c>
      <x:c r="T1551" s="12">
        <x:v>378281.8695100171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341577</x:v>
      </x:c>
      <x:c r="B1552" s="1">
        <x:v>44782.733802182775</x:v>
      </x:c>
      <x:c r="C1552" s="6">
        <x:v>25.831333378333333</x:v>
      </x:c>
      <x:c r="D1552" s="14" t="s">
        <x:v>94</x:v>
      </x:c>
      <x:c r="E1552" s="15">
        <x:v>44771.474846166166</x:v>
      </x:c>
      <x:c r="F1552" t="s">
        <x:v>99</x:v>
      </x:c>
      <x:c r="G1552" s="6">
        <x:v>82.75435223635331</x:v>
      </x:c>
      <x:c r="H1552" t="s">
        <x:v>97</x:v>
      </x:c>
      <x:c r="I1552" s="6">
        <x:v>27.813021549266978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22.572999999999997</x:v>
      </x:c>
      <x:c r="S1552" s="8">
        <x:v>44045.139466756445</x:v>
      </x:c>
      <x:c r="T1552" s="12">
        <x:v>378283.1085518738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341581</x:v>
      </x:c>
      <x:c r="B1553" s="1">
        <x:v>44782.73381390179</x:v>
      </x:c>
      <x:c r="C1553" s="6">
        <x:v>25.84820874</x:v>
      </x:c>
      <x:c r="D1553" s="14" t="s">
        <x:v>94</x:v>
      </x:c>
      <x:c r="E1553" s="15">
        <x:v>44771.474846166166</x:v>
      </x:c>
      <x:c r="F1553" t="s">
        <x:v>99</x:v>
      </x:c>
      <x:c r="G1553" s="6">
        <x:v>82.77827434980311</x:v>
      </x:c>
      <x:c r="H1553" t="s">
        <x:v>97</x:v>
      </x:c>
      <x:c r="I1553" s="6">
        <x:v>27.818553105848423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22.569</x:v>
      </x:c>
      <x:c r="S1553" s="8">
        <x:v>44047.421696898746</x:v>
      </x:c>
      <x:c r="T1553" s="12">
        <x:v>378276.44580871606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341595</x:v>
      </x:c>
      <x:c r="B1554" s="1">
        <x:v>44782.733825615964</x:v>
      </x:c>
      <x:c r="C1554" s="6">
        <x:v>25.865077151666668</x:v>
      </x:c>
      <x:c r="D1554" s="14" t="s">
        <x:v>94</x:v>
      </x:c>
      <x:c r="E1554" s="15">
        <x:v>44771.474846166166</x:v>
      </x:c>
      <x:c r="F1554" t="s">
        <x:v>99</x:v>
      </x:c>
      <x:c r="G1554" s="6">
        <x:v>82.73865846351642</x:v>
      </x:c>
      <x:c r="H1554" t="s">
        <x:v>97</x:v>
      </x:c>
      <x:c r="I1554" s="6">
        <x:v>27.823784042743227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22.573999999999998</x:v>
      </x:c>
      <x:c r="S1554" s="8">
        <x:v>44042.68232483424</x:v>
      </x:c>
      <x:c r="T1554" s="12">
        <x:v>378290.1350598437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341599</x:v>
      </x:c>
      <x:c r="B1555" s="1">
        <x:v>44782.73383733624</x:v>
      </x:c>
      <x:c r="C1555" s="6">
        <x:v>25.88195436333333</x:v>
      </x:c>
      <x:c r="D1555" s="14" t="s">
        <x:v>94</x:v>
      </x:c>
      <x:c r="E1555" s="15">
        <x:v>44771.474846166166</x:v>
      </x:c>
      <x:c r="F1555" t="s">
        <x:v>99</x:v>
      </x:c>
      <x:c r="G1555" s="6">
        <x:v>82.75502564605355</x:v>
      </x:c>
      <x:c r="H1555" t="s">
        <x:v>97</x:v>
      </x:c>
      <x:c r="I1555" s="6">
        <x:v>27.812179791455492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22.572999999999997</x:v>
      </x:c>
      <x:c r="S1555" s="8">
        <x:v>44034.12483617984</x:v>
      </x:c>
      <x:c r="T1555" s="12">
        <x:v>378266.6320502096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341606</x:v>
      </x:c>
      <x:c r="B1556" s="1">
        <x:v>44782.73384844953</x:v>
      </x:c>
      <x:c r="C1556" s="6">
        <x:v>25.897957491666666</x:v>
      </x:c>
      <x:c r="D1556" s="14" t="s">
        <x:v>94</x:v>
      </x:c>
      <x:c r="E1556" s="15">
        <x:v>44771.474846166166</x:v>
      </x:c>
      <x:c r="F1556" t="s">
        <x:v>99</x:v>
      </x:c>
      <x:c r="G1556" s="6">
        <x:v>82.8056548125159</x:v>
      </x:c>
      <x:c r="H1556" t="s">
        <x:v>97</x:v>
      </x:c>
      <x:c r="I1556" s="6">
        <x:v>27.810917155135485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22.566</x:v>
      </x:c>
      <x:c r="S1556" s="8">
        <x:v>44037.66797080223</x:v>
      </x:c>
      <x:c r="T1556" s="12">
        <x:v>378277.7984431465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341623</x:v>
      </x:c>
      <x:c r="B1557" s="1">
        <x:v>44782.73386019498</x:v>
      </x:c>
      <x:c r="C1557" s="6">
        <x:v>25.914870943333334</x:v>
      </x:c>
      <x:c r="D1557" s="14" t="s">
        <x:v>94</x:v>
      </x:c>
      <x:c r="E1557" s="15">
        <x:v>44771.474846166166</x:v>
      </x:c>
      <x:c r="F1557" t="s">
        <x:v>99</x:v>
      </x:c>
      <x:c r="G1557" s="6">
        <x:v>82.75288519653968</x:v>
      </x:c>
      <x:c r="H1557" t="s">
        <x:v>97</x:v>
      </x:c>
      <x:c r="I1557" s="6">
        <x:v>27.814855379514484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22.572999999999997</x:v>
      </x:c>
      <x:c r="S1557" s="8">
        <x:v>44043.54999129425</x:v>
      </x:c>
      <x:c r="T1557" s="12">
        <x:v>378279.9878365768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341630</x:v>
      </x:c>
      <x:c r="B1558" s="1">
        <x:v>44782.73387190223</x:v>
      </x:c>
      <x:c r="C1558" s="6">
        <x:v>25.931729388333334</x:v>
      </x:c>
      <x:c r="D1558" s="14" t="s">
        <x:v>94</x:v>
      </x:c>
      <x:c r="E1558" s="15">
        <x:v>44771.474846166166</x:v>
      </x:c>
      <x:c r="F1558" t="s">
        <x:v>99</x:v>
      </x:c>
      <x:c r="G1558" s="6">
        <x:v>82.724828205113</x:v>
      </x:c>
      <x:c r="H1558" t="s">
        <x:v>97</x:v>
      </x:c>
      <x:c r="I1558" s="6">
        <x:v>27.82336316246119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22.575999999999997</x:v>
      </x:c>
      <x:c r="S1558" s="8">
        <x:v>44047.30874259777</x:v>
      </x:c>
      <x:c r="T1558" s="12">
        <x:v>378290.42839188175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341639</x:v>
      </x:c>
      <x:c r="B1559" s="1">
        <x:v>44782.73388361264</x:v>
      </x:c>
      <x:c r="C1559" s="6">
        <x:v>25.94859237</x:v>
      </x:c>
      <x:c r="D1559" s="14" t="s">
        <x:v>94</x:v>
      </x:c>
      <x:c r="E1559" s="15">
        <x:v>44771.474846166166</x:v>
      </x:c>
      <x:c r="F1559" t="s">
        <x:v>99</x:v>
      </x:c>
      <x:c r="G1559" s="6">
        <x:v>82.72555892965039</x:v>
      </x:c>
      <x:c r="H1559" t="s">
        <x:v>97</x:v>
      </x:c>
      <x:c r="I1559" s="6">
        <x:v>27.813592742187666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22.576999999999998</x:v>
      </x:c>
      <x:c r="S1559" s="8">
        <x:v>44048.2595103025</x:v>
      </x:c>
      <x:c r="T1559" s="12">
        <x:v>378293.2771558015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341642</x:v>
      </x:c>
      <x:c r="B1560" s="1">
        <x:v>44782.733894711455</x:v>
      </x:c>
      <x:c r="C1560" s="6">
        <x:v>25.964574661666667</x:v>
      </x:c>
      <x:c r="D1560" s="14" t="s">
        <x:v>94</x:v>
      </x:c>
      <x:c r="E1560" s="15">
        <x:v>44771.474846166166</x:v>
      </x:c>
      <x:c r="F1560" t="s">
        <x:v>99</x:v>
      </x:c>
      <x:c r="G1560" s="6">
        <x:v>82.81832217644681</x:v>
      </x:c>
      <x:c r="H1560" t="s">
        <x:v>97</x:v>
      </x:c>
      <x:c r="I1560" s="6">
        <x:v>27.81281110979444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22.563999999999997</x:v>
      </x:c>
      <x:c r="S1560" s="8">
        <x:v>44041.433718876346</x:v>
      </x:c>
      <x:c r="T1560" s="12">
        <x:v>378273.2628564934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341656</x:v>
      </x:c>
      <x:c r="B1561" s="1">
        <x:v>44782.733906427355</x:v>
      </x:c>
      <x:c r="C1561" s="6">
        <x:v>25.981445563333335</x:v>
      </x:c>
      <x:c r="D1561" s="14" t="s">
        <x:v>94</x:v>
      </x:c>
      <x:c r="E1561" s="15">
        <x:v>44771.474846166166</x:v>
      </x:c>
      <x:c r="F1561" t="s">
        <x:v>99</x:v>
      </x:c>
      <x:c r="G1561" s="6">
        <x:v>82.72013551794979</x:v>
      </x:c>
      <x:c r="H1561" t="s">
        <x:v>97</x:v>
      </x:c>
      <x:c r="I1561" s="6">
        <x:v>27.81151841046676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22.578</x:v>
      </x:c>
      <x:c r="S1561" s="8">
        <x:v>44047.01458579075</x:v>
      </x:c>
      <x:c r="T1561" s="12">
        <x:v>378281.6298193078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341666</x:v>
      </x:c>
      <x:c r="B1562" s="1">
        <x:v>44782.733918172285</x:v>
      </x:c>
      <x:c r="C1562" s="6">
        <x:v>25.998358265</x:v>
      </x:c>
      <x:c r="D1562" s="14" t="s">
        <x:v>94</x:v>
      </x:c>
      <x:c r="E1562" s="15">
        <x:v>44771.474846166166</x:v>
      </x:c>
      <x:c r="F1562" t="s">
        <x:v>99</x:v>
      </x:c>
      <x:c r="G1562" s="6">
        <x:v>82.76657668261721</x:v>
      </x:c>
      <x:c r="H1562" t="s">
        <x:v>97</x:v>
      </x:c>
      <x:c r="I1562" s="6">
        <x:v>27.815456635551982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22.570999999999998</x:v>
      </x:c>
      <x:c r="S1562" s="8">
        <x:v>44044.34942324562</x:v>
      </x:c>
      <x:c r="T1562" s="12">
        <x:v>378267.04794263735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341674</x:v>
      </x:c>
      <x:c r="B1563" s="1">
        <x:v>44782.73392989107</x:v>
      </x:c>
      <x:c r="C1563" s="6">
        <x:v>26.015233306666666</x:v>
      </x:c>
      <x:c r="D1563" s="14" t="s">
        <x:v>94</x:v>
      </x:c>
      <x:c r="E1563" s="15">
        <x:v>44771.474846166166</x:v>
      </x:c>
      <x:c r="F1563" t="s">
        <x:v>99</x:v>
      </x:c>
      <x:c r="G1563" s="6">
        <x:v>82.77712813260848</x:v>
      </x:c>
      <x:c r="H1563" t="s">
        <x:v>97</x:v>
      </x:c>
      <x:c r="I1563" s="6">
        <x:v>27.811127594489335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22.569999999999997</x:v>
      </x:c>
      <x:c r="S1563" s="8">
        <x:v>44042.28711233835</x:v>
      </x:c>
      <x:c r="T1563" s="12">
        <x:v>378277.86069698544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341678</x:v>
      </x:c>
      <x:c r="B1564" s="1">
        <x:v>44782.73394102319</x:v>
      </x:c>
      <x:c r="C1564" s="6">
        <x:v>26.031263551666665</x:v>
      </x:c>
      <x:c r="D1564" s="14" t="s">
        <x:v>94</x:v>
      </x:c>
      <x:c r="E1564" s="15">
        <x:v>44771.474846166166</x:v>
      </x:c>
      <x:c r="F1564" t="s">
        <x:v>99</x:v>
      </x:c>
      <x:c r="G1564" s="6">
        <x:v>82.76117368313298</x:v>
      </x:c>
      <x:c r="H1564" t="s">
        <x:v>97</x:v>
      </x:c>
      <x:c r="I1564" s="6">
        <x:v>27.813352239892993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22.572</x:v>
      </x:c>
      <x:c r="S1564" s="8">
        <x:v>44042.40112829758</x:v>
      </x:c>
      <x:c r="T1564" s="12">
        <x:v>378269.1610500834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341693</x:v>
      </x:c>
      <x:c r="B1565" s="1">
        <x:v>44782.73395273583</x:v>
      </x:c>
      <x:c r="C1565" s="6">
        <x:v>26.04812975666667</x:v>
      </x:c>
      <x:c r="D1565" s="14" t="s">
        <x:v>94</x:v>
      </x:c>
      <x:c r="E1565" s="15">
        <x:v>44771.474846166166</x:v>
      </x:c>
      <x:c r="F1565" t="s">
        <x:v>99</x:v>
      </x:c>
      <x:c r="G1565" s="6">
        <x:v>82.7836150824357</x:v>
      </x:c>
      <x:c r="H1565" t="s">
        <x:v>97</x:v>
      </x:c>
      <x:c r="I1565" s="6">
        <x:v>27.81187916371755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22.569</x:v>
      </x:c>
      <x:c r="S1565" s="8">
        <x:v>44045.338358779365</x:v>
      </x:c>
      <x:c r="T1565" s="12">
        <x:v>378255.28387455276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341702</x:v>
      </x:c>
      <x:c r="B1566" s="1">
        <x:v>44782.733964465275</x:v>
      </x:c>
      <x:c r="C1566" s="6">
        <x:v>26.065020165</x:v>
      </x:c>
      <x:c r="D1566" s="14" t="s">
        <x:v>94</x:v>
      </x:c>
      <x:c r="E1566" s="15">
        <x:v>44771.474846166166</x:v>
      </x:c>
      <x:c r="F1566" t="s">
        <x:v>99</x:v>
      </x:c>
      <x:c r="G1566" s="6">
        <x:v>82.75203863711374</x:v>
      </x:c>
      <x:c r="H1566" t="s">
        <x:v>97</x:v>
      </x:c>
      <x:c r="I1566" s="6">
        <x:v>27.798200630105384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22.575</x:v>
      </x:c>
      <x:c r="S1566" s="8">
        <x:v>44049.6347991427</x:v>
      </x:c>
      <x:c r="T1566" s="12">
        <x:v>378280.07355583215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341707</x:v>
      </x:c>
      <x:c r="B1567" s="1">
        <x:v>44782.73397619385</x:v>
      </x:c>
      <x:c r="C1567" s="6">
        <x:v>26.081909321666668</x:v>
      </x:c>
      <x:c r="D1567" s="14" t="s">
        <x:v>94</x:v>
      </x:c>
      <x:c r="E1567" s="15">
        <x:v>44771.474846166166</x:v>
      </x:c>
      <x:c r="F1567" t="s">
        <x:v>99</x:v>
      </x:c>
      <x:c r="G1567" s="6">
        <x:v>82.77723206146892</x:v>
      </x:c>
      <x:c r="H1567" t="s">
        <x:v>97</x:v>
      </x:c>
      <x:c r="I1567" s="6">
        <x:v>27.828714358544858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22.567999999999998</x:v>
      </x:c>
      <x:c r="S1567" s="8">
        <x:v>44041.851403794026</x:v>
      </x:c>
      <x:c r="T1567" s="12">
        <x:v>378276.78527289134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341720</x:v>
      </x:c>
      <x:c r="B1568" s="1">
        <x:v>44782.73398733879</x:v>
      </x:c>
      <x:c r="C1568" s="6">
        <x:v>26.097958028333334</x:v>
      </x:c>
      <x:c r="D1568" s="14" t="s">
        <x:v>94</x:v>
      </x:c>
      <x:c r="E1568" s="15">
        <x:v>44771.474846166166</x:v>
      </x:c>
      <x:c r="F1568" t="s">
        <x:v>99</x:v>
      </x:c>
      <x:c r="G1568" s="6">
        <x:v>82.75897642986824</x:v>
      </x:c>
      <x:c r="H1568" t="s">
        <x:v>97</x:v>
      </x:c>
      <x:c r="I1568" s="6">
        <x:v>27.824956495234346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22.570999999999998</x:v>
      </x:c>
      <x:c r="S1568" s="8">
        <x:v>44044.536044264125</x:v>
      </x:c>
      <x:c r="T1568" s="12">
        <x:v>378263.0907867909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341729</x:v>
      </x:c>
      <x:c r="B1569" s="1">
        <x:v>44782.73399906826</x:v>
      </x:c>
      <x:c r="C1569" s="6">
        <x:v>26.114848461666668</x:v>
      </x:c>
      <x:c r="D1569" s="14" t="s">
        <x:v>94</x:v>
      </x:c>
      <x:c r="E1569" s="15">
        <x:v>44771.474846166166</x:v>
      </x:c>
      <x:c r="F1569" t="s">
        <x:v>99</x:v>
      </x:c>
      <x:c r="G1569" s="6">
        <x:v>82.74883649410553</x:v>
      </x:c>
      <x:c r="H1569" t="s">
        <x:v>97</x:v>
      </x:c>
      <x:c r="I1569" s="6">
        <x:v>27.828774484391488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22.572</x:v>
      </x:c>
      <x:c r="S1569" s="8">
        <x:v>44047.741205345956</x:v>
      </x:c>
      <x:c r="T1569" s="12">
        <x:v>378276.0316707104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341738</x:v>
      </x:c>
      <x:c r="B1570" s="1">
        <x:v>44782.73401078747</x:v>
      </x:c>
      <x:c r="C1570" s="6">
        <x:v>26.13172412666667</x:v>
      </x:c>
      <x:c r="D1570" s="14" t="s">
        <x:v>94</x:v>
      </x:c>
      <x:c r="E1570" s="15">
        <x:v>44771.474846166166</x:v>
      </x:c>
      <x:c r="F1570" t="s">
        <x:v>99</x:v>
      </x:c>
      <x:c r="G1570" s="6">
        <x:v>82.77921254543516</x:v>
      </x:c>
      <x:c r="H1570" t="s">
        <x:v>97</x:v>
      </x:c>
      <x:c r="I1570" s="6">
        <x:v>27.817380655594206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22.569</x:v>
      </x:c>
      <x:c r="S1570" s="8">
        <x:v>44046.373070196634</x:v>
      </x:c>
      <x:c r="T1570" s="12">
        <x:v>378290.66457521846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341743</x:v>
      </x:c>
      <x:c r="B1571" s="1">
        <x:v>44782.73402252354</x:v>
      </x:c>
      <x:c r="C1571" s="6">
        <x:v>26.148624058333333</x:v>
      </x:c>
      <x:c r="D1571" s="14" t="s">
        <x:v>94</x:v>
      </x:c>
      <x:c r="E1571" s="15">
        <x:v>44771.474846166166</x:v>
      </x:c>
      <x:c r="F1571" t="s">
        <x:v>99</x:v>
      </x:c>
      <x:c r="G1571" s="6">
        <x:v>82.77205237928206</x:v>
      </x:c>
      <x:c r="H1571" t="s">
        <x:v>97</x:v>
      </x:c>
      <x:c r="I1571" s="6">
        <x:v>27.817470844060608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22.569999999999997</x:v>
      </x:c>
      <x:c r="S1571" s="8">
        <x:v>44043.25196310781</x:v>
      </x:c>
      <x:c r="T1571" s="12">
        <x:v>378270.5449803367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341755</x:v>
      </x:c>
      <x:c r="B1572" s="1">
        <x:v>44782.73403365709</x:v>
      </x:c>
      <x:c r="C1572" s="6">
        <x:v>26.164656385</x:v>
      </x:c>
      <x:c r="D1572" s="14" t="s">
        <x:v>94</x:v>
      </x:c>
      <x:c r="E1572" s="15">
        <x:v>44771.474846166166</x:v>
      </x:c>
      <x:c r="F1572" t="s">
        <x:v>99</x:v>
      </x:c>
      <x:c r="G1572" s="6">
        <x:v>82.75718120003965</x:v>
      </x:c>
      <x:c r="H1572" t="s">
        <x:v>97</x:v>
      </x:c>
      <x:c r="I1572" s="6">
        <x:v>27.818342666029366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22.572</x:v>
      </x:c>
      <x:c r="S1572" s="8">
        <x:v>44043.94864106271</x:v>
      </x:c>
      <x:c r="T1572" s="12">
        <x:v>378272.68940355093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341759</x:v>
      </x:c>
      <x:c r="B1573" s="1">
        <x:v>44782.73404535688</x:v>
      </x:c>
      <x:c r="C1573" s="6">
        <x:v>26.181504083333333</x:v>
      </x:c>
      <x:c r="D1573" s="14" t="s">
        <x:v>94</x:v>
      </x:c>
      <x:c r="E1573" s="15">
        <x:v>44771.474846166166</x:v>
      </x:c>
      <x:c r="F1573" t="s">
        <x:v>99</x:v>
      </x:c>
      <x:c r="G1573" s="6">
        <x:v>82.75865740429172</x:v>
      </x:c>
      <x:c r="H1573" t="s">
        <x:v>97</x:v>
      </x:c>
      <x:c r="I1573" s="6">
        <x:v>27.807640315471417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22.572999999999997</x:v>
      </x:c>
      <x:c r="S1573" s="8">
        <x:v>44050.891090173776</x:v>
      </x:c>
      <x:c r="T1573" s="12">
        <x:v>378277.29263644625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341774</x:v>
      </x:c>
      <x:c r="B1574" s="1">
        <x:v>44782.73405708754</x:v>
      </x:c>
      <x:c r="C1574" s="6">
        <x:v>26.19839622</x:v>
      </x:c>
      <x:c r="D1574" s="14" t="s">
        <x:v>94</x:v>
      </x:c>
      <x:c r="E1574" s="15">
        <x:v>44771.474846166166</x:v>
      </x:c>
      <x:c r="F1574" t="s">
        <x:v>99</x:v>
      </x:c>
      <x:c r="G1574" s="6">
        <x:v>82.77448194117808</x:v>
      </x:c>
      <x:c r="H1574" t="s">
        <x:v>97</x:v>
      </x:c>
      <x:c r="I1574" s="6">
        <x:v>27.814434500352945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22.569999999999997</x:v>
      </x:c>
      <x:c r="S1574" s="8">
        <x:v>44047.641315341585</x:v>
      </x:c>
      <x:c r="T1574" s="12">
        <x:v>378280.0379898518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341781</x:v>
      </x:c>
      <x:c r="B1575" s="1">
        <x:v>44782.73406881356</x:v>
      </x:c>
      <x:c r="C1575" s="6">
        <x:v>26.21528169833333</x:v>
      </x:c>
      <x:c r="D1575" s="14" t="s">
        <x:v>94</x:v>
      </x:c>
      <x:c r="E1575" s="15">
        <x:v>44771.474846166166</x:v>
      </x:c>
      <x:c r="F1575" t="s">
        <x:v>99</x:v>
      </x:c>
      <x:c r="G1575" s="6">
        <x:v>82.7450545896691</x:v>
      </x:c>
      <x:c r="H1575" t="s">
        <x:v>97</x:v>
      </x:c>
      <x:c r="I1575" s="6">
        <x:v>27.815787326418103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22.573999999999998</x:v>
      </x:c>
      <x:c r="S1575" s="8">
        <x:v>44047.40358986564</x:v>
      </x:c>
      <x:c r="T1575" s="12">
        <x:v>378275.9318487391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341792</x:v>
      </x:c>
      <x:c r="B1576" s="1">
        <x:v>44782.73407998003</x:v>
      </x:c>
      <x:c r="C1576" s="6">
        <x:v>26.231361416666665</x:v>
      </x:c>
      <x:c r="D1576" s="14" t="s">
        <x:v>94</x:v>
      </x:c>
      <x:c r="E1576" s="15">
        <x:v>44771.474846166166</x:v>
      </x:c>
      <x:c r="F1576" t="s">
        <x:v>99</x:v>
      </x:c>
      <x:c r="G1576" s="6">
        <x:v>82.74073553343331</x:v>
      </x:c>
      <x:c r="H1576" t="s">
        <x:v>97</x:v>
      </x:c>
      <x:c r="I1576" s="6">
        <x:v>27.81233010533515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22.575</x:v>
      </x:c>
      <x:c r="S1576" s="8">
        <x:v>44042.983898593135</x:v>
      </x:c>
      <x:c r="T1576" s="12">
        <x:v>378276.78078071855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341801</x:v>
      </x:c>
      <x:c r="B1577" s="1">
        <x:v>44782.73409171511</x:v>
      </x:c>
      <x:c r="C1577" s="6">
        <x:v>26.24825993</x:v>
      </x:c>
      <x:c r="D1577" s="14" t="s">
        <x:v>94</x:v>
      </x:c>
      <x:c r="E1577" s="15">
        <x:v>44771.474846166166</x:v>
      </x:c>
      <x:c r="F1577" t="s">
        <x:v>99</x:v>
      </x:c>
      <x:c r="G1577" s="6">
        <x:v>82.72985286106855</x:v>
      </x:c>
      <x:c r="H1577" t="s">
        <x:v>97</x:v>
      </x:c>
      <x:c r="I1577" s="6">
        <x:v>27.817080027389693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22.575999999999997</x:v>
      </x:c>
      <x:c r="S1577" s="8">
        <x:v>44048.33692198222</x:v>
      </x:c>
      <x:c r="T1577" s="12">
        <x:v>378267.7596946583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341812</x:v>
      </x:c>
      <x:c r="B1578" s="1">
        <x:v>44782.73410346974</x:v>
      </x:c>
      <x:c r="C1578" s="6">
        <x:v>26.265186596666666</x:v>
      </x:c>
      <x:c r="D1578" s="14" t="s">
        <x:v>94</x:v>
      </x:c>
      <x:c r="E1578" s="15">
        <x:v>44771.474846166166</x:v>
      </x:c>
      <x:c r="F1578" t="s">
        <x:v>99</x:v>
      </x:c>
      <x:c r="G1578" s="6">
        <x:v>82.78077624382706</x:v>
      </x:c>
      <x:c r="H1578" t="s">
        <x:v>97</x:v>
      </x:c>
      <x:c r="I1578" s="6">
        <x:v>27.815426572747583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22.569</x:v>
      </x:c>
      <x:c r="S1578" s="8">
        <x:v>44050.660742310814</x:v>
      </x:c>
      <x:c r="T1578" s="12">
        <x:v>378268.2890379185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341813</x:v>
      </x:c>
      <x:c r="B1579" s="1">
        <x:v>44782.734114616906</x:v>
      </x:c>
      <x:c r="C1579" s="6">
        <x:v>26.28123851166667</x:v>
      </x:c>
      <x:c r="D1579" s="14" t="s">
        <x:v>94</x:v>
      </x:c>
      <x:c r="E1579" s="15">
        <x:v>44771.474846166166</x:v>
      </x:c>
      <x:c r="F1579" t="s">
        <x:v>99</x:v>
      </x:c>
      <x:c r="G1579" s="6">
        <x:v>82.77544417645116</x:v>
      </x:c>
      <x:c r="H1579" t="s">
        <x:v>97</x:v>
      </x:c>
      <x:c r="I1579" s="6">
        <x:v>27.813231988752705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22.569999999999997</x:v>
      </x:c>
      <x:c r="S1579" s="8">
        <x:v>44041.82409889381</x:v>
      </x:c>
      <x:c r="T1579" s="12">
        <x:v>378269.27403007605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341822</x:v>
      </x:c>
      <x:c r="B1580" s="1">
        <x:v>44782.734126329924</x:v>
      </x:c>
      <x:c r="C1580" s="6">
        <x:v>26.298105263333333</x:v>
      </x:c>
      <x:c r="D1580" s="14" t="s">
        <x:v>94</x:v>
      </x:c>
      <x:c r="E1580" s="15">
        <x:v>44771.474846166166</x:v>
      </x:c>
      <x:c r="F1580" t="s">
        <x:v>99</x:v>
      </x:c>
      <x:c r="G1580" s="6">
        <x:v>82.74844534842863</x:v>
      </x:c>
      <x:c r="H1580" t="s">
        <x:v>97</x:v>
      </x:c>
      <x:c r="I1580" s="6">
        <x:v>27.811548473236144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22.573999999999998</x:v>
      </x:c>
      <x:c r="S1580" s="8">
        <x:v>44046.096958309885</x:v>
      </x:c>
      <x:c r="T1580" s="12">
        <x:v>378258.1670702884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341831</x:v>
      </x:c>
      <x:c r="B1581" s="1">
        <x:v>44782.734138049105</x:v>
      </x:c>
      <x:c r="C1581" s="6">
        <x:v>26.314980883333334</x:v>
      </x:c>
      <x:c r="D1581" s="14" t="s">
        <x:v>94</x:v>
      </x:c>
      <x:c r="E1581" s="15">
        <x:v>44771.474846166166</x:v>
      </x:c>
      <x:c r="F1581" t="s">
        <x:v>99</x:v>
      </x:c>
      <x:c r="G1581" s="6">
        <x:v>82.75780650771875</x:v>
      </x:c>
      <x:c r="H1581" t="s">
        <x:v>97</x:v>
      </x:c>
      <x:c r="I1581" s="6">
        <x:v>27.817561032530193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22.572</x:v>
      </x:c>
      <x:c r="S1581" s="8">
        <x:v>44049.47217205268</x:v>
      </x:c>
      <x:c r="T1581" s="12">
        <x:v>378250.0975748603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341855</x:v>
      </x:c>
      <x:c r="B1582" s="1">
        <x:v>44782.73414979139</x:v>
      </x:c>
      <x:c r="C1582" s="6">
        <x:v>26.331889765</x:v>
      </x:c>
      <x:c r="D1582" s="14" t="s">
        <x:v>94</x:v>
      </x:c>
      <x:c r="E1582" s="15">
        <x:v>44771.474846166166</x:v>
      </x:c>
      <x:c r="F1582" t="s">
        <x:v>99</x:v>
      </x:c>
      <x:c r="G1582" s="6">
        <x:v>82.74822891016589</x:v>
      </x:c>
      <x:c r="H1582" t="s">
        <x:v>97</x:v>
      </x:c>
      <x:c r="I1582" s="6">
        <x:v>27.81181903817287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22.573999999999998</x:v>
      </x:c>
      <x:c r="S1582" s="8">
        <x:v>44044.217381353155</x:v>
      </x:c>
      <x:c r="T1582" s="12">
        <x:v>378260.9329194191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341850</x:v>
      </x:c>
      <x:c r="B1583" s="1">
        <x:v>44782.73416094528</x:v>
      </x:c>
      <x:c r="C1583" s="6">
        <x:v>26.347951373333334</x:v>
      </x:c>
      <x:c r="D1583" s="14" t="s">
        <x:v>94</x:v>
      </x:c>
      <x:c r="E1583" s="15">
        <x:v>44771.474846166166</x:v>
      </x:c>
      <x:c r="F1583" t="s">
        <x:v>99</x:v>
      </x:c>
      <x:c r="G1583" s="6">
        <x:v>82.70028709086203</x:v>
      </x:c>
      <x:c r="H1583" t="s">
        <x:v>97</x:v>
      </x:c>
      <x:c r="I1583" s="6">
        <x:v>27.809774770302283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22.581</x:v>
      </x:c>
      <x:c r="S1583" s="8">
        <x:v>44047.31494321333</x:v>
      </x:c>
      <x:c r="T1583" s="12">
        <x:v>378245.80820423586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341858</x:v>
      </x:c>
      <x:c r="B1584" s="1">
        <x:v>44782.7341726509</x:v>
      </x:c>
      <x:c r="C1584" s="6">
        <x:v>26.364807465</x:v>
      </x:c>
      <x:c r="D1584" s="14" t="s">
        <x:v>94</x:v>
      </x:c>
      <x:c r="E1584" s="15">
        <x:v>44771.474846166166</x:v>
      </x:c>
      <x:c r="F1584" t="s">
        <x:v>99</x:v>
      </x:c>
      <x:c r="G1584" s="6">
        <x:v>82.74998449191372</x:v>
      </x:c>
      <x:c r="H1584" t="s">
        <x:v>97</x:v>
      </x:c>
      <x:c r="I1584" s="6">
        <x:v>27.809624456537676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22.573999999999998</x:v>
      </x:c>
      <x:c r="S1584" s="8">
        <x:v>44046.78737231345</x:v>
      </x:c>
      <x:c r="T1584" s="12">
        <x:v>378269.6215781296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341867</x:v>
      </x:c>
      <x:c r="B1585" s="1">
        <x:v>44782.7341843591</x:v>
      </x:c>
      <x:c r="C1585" s="6">
        <x:v>26.38166727833333</x:v>
      </x:c>
      <x:c r="D1585" s="14" t="s">
        <x:v>94</x:v>
      </x:c>
      <x:c r="E1585" s="15">
        <x:v>44771.474846166166</x:v>
      </x:c>
      <x:c r="F1585" t="s">
        <x:v>99</x:v>
      </x:c>
      <x:c r="G1585" s="6">
        <x:v>82.73545510489866</x:v>
      </x:c>
      <x:c r="H1585" t="s">
        <x:v>97</x:v>
      </x:c>
      <x:c r="I1585" s="6">
        <x:v>27.81007539785196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22.575999999999997</x:v>
      </x:c>
      <x:c r="S1585" s="8">
        <x:v>44050.603230247434</x:v>
      </x:c>
      <x:c r="T1585" s="12">
        <x:v>378272.79752226337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341880</x:v>
      </x:c>
      <x:c r="B1586" s="1">
        <x:v>44782.73419608304</x:v>
      </x:c>
      <x:c r="C1586" s="6">
        <x:v>26.398549746666667</x:v>
      </x:c>
      <x:c r="D1586" s="14" t="s">
        <x:v>94</x:v>
      </x:c>
      <x:c r="E1586" s="15">
        <x:v>44771.474846166166</x:v>
      </x:c>
      <x:c r="F1586" t="s">
        <x:v>99</x:v>
      </x:c>
      <x:c r="G1586" s="6">
        <x:v>82.7331614753337</x:v>
      </x:c>
      <x:c r="H1586" t="s">
        <x:v>97</x:v>
      </x:c>
      <x:c r="I1586" s="6">
        <x:v>27.821799893306434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22.575</x:v>
      </x:c>
      <x:c r="S1586" s="8">
        <x:v>44049.55445048769</x:v>
      </x:c>
      <x:c r="T1586" s="12">
        <x:v>378260.3722779367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341891</x:v>
      </x:c>
      <x:c r="B1587" s="1">
        <x:v>44782.73420722261</x:v>
      </x:c>
      <x:c r="C1587" s="6">
        <x:v>26.414590726666667</x:v>
      </x:c>
      <x:c r="D1587" s="14" t="s">
        <x:v>94</x:v>
      </x:c>
      <x:c r="E1587" s="15">
        <x:v>44771.474846166166</x:v>
      </x:c>
      <x:c r="F1587" t="s">
        <x:v>99</x:v>
      </x:c>
      <x:c r="G1587" s="6">
        <x:v>82.75585845949334</x:v>
      </x:c>
      <x:c r="H1587" t="s">
        <x:v>97</x:v>
      </x:c>
      <x:c r="I1587" s="6">
        <x:v>27.819996122108478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22.572</x:v>
      </x:c>
      <x:c r="S1587" s="8">
        <x:v>44047.89692161031</x:v>
      </x:c>
      <x:c r="T1587" s="12">
        <x:v>378266.1700299083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341900</x:v>
      </x:c>
      <x:c r="B1588" s="1">
        <x:v>44782.734218967395</x:v>
      </x:c>
      <x:c r="C1588" s="6">
        <x:v>26.431503226666667</x:v>
      </x:c>
      <x:c r="D1588" s="14" t="s">
        <x:v>94</x:v>
      </x:c>
      <x:c r="E1588" s="15">
        <x:v>44771.474846166166</x:v>
      </x:c>
      <x:c r="F1588" t="s">
        <x:v>99</x:v>
      </x:c>
      <x:c r="G1588" s="6">
        <x:v>82.78233404065335</x:v>
      </x:c>
      <x:c r="H1588" t="s">
        <x:v>97</x:v>
      </x:c>
      <x:c r="I1588" s="6">
        <x:v>27.79576555634094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22.570999999999998</x:v>
      </x:c>
      <x:c r="S1588" s="8">
        <x:v>44046.611962018585</x:v>
      </x:c>
      <x:c r="T1588" s="12">
        <x:v>378262.1861481834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341908</x:v>
      </x:c>
      <x:c r="B1589" s="1">
        <x:v>44782.73423041675</x:v>
      </x:c>
      <x:c r="C1589" s="6">
        <x:v>26.447990295</x:v>
      </x:c>
      <x:c r="D1589" s="14" t="s">
        <x:v>94</x:v>
      </x:c>
      <x:c r="E1589" s="15">
        <x:v>44771.474846166166</x:v>
      </x:c>
      <x:c r="F1589" t="s">
        <x:v>99</x:v>
      </x:c>
      <x:c r="G1589" s="6">
        <x:v>82.79068882002814</x:v>
      </x:c>
      <x:c r="H1589" t="s">
        <x:v>97</x:v>
      </x:c>
      <x:c r="I1589" s="6">
        <x:v>27.80304072024046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22.569</x:v>
      </x:c>
      <x:c r="S1589" s="8">
        <x:v>44048.137981499865</x:v>
      </x:c>
      <x:c r="T1589" s="12">
        <x:v>378255.8084347656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341917</x:v>
      </x:c>
      <x:c r="B1590" s="1">
        <x:v>44782.73424214817</x:v>
      </x:c>
      <x:c r="C1590" s="6">
        <x:v>26.46488355</x:v>
      </x:c>
      <x:c r="D1590" s="14" t="s">
        <x:v>94</x:v>
      </x:c>
      <x:c r="E1590" s="15">
        <x:v>44771.474846166166</x:v>
      </x:c>
      <x:c r="F1590" t="s">
        <x:v>99</x:v>
      </x:c>
      <x:c r="G1590" s="6">
        <x:v>82.74292380774779</x:v>
      </x:c>
      <x:c r="H1590" t="s">
        <x:v>97</x:v>
      </x:c>
      <x:c r="I1590" s="6">
        <x:v>27.809594393784664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22.575</x:v>
      </x:c>
      <x:c r="S1590" s="8">
        <x:v>44042.52289268703</x:v>
      </x:c>
      <x:c r="T1590" s="12">
        <x:v>378272.5306409584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341927</x:v>
      </x:c>
      <x:c r="B1591" s="1">
        <x:v>44782.73425386314</x:v>
      </x:c>
      <x:c r="C1591" s="6">
        <x:v>26.481753086666668</x:v>
      </x:c>
      <x:c r="D1591" s="14" t="s">
        <x:v>94</x:v>
      </x:c>
      <x:c r="E1591" s="15">
        <x:v>44771.474846166166</x:v>
      </x:c>
      <x:c r="F1591" t="s">
        <x:v>99</x:v>
      </x:c>
      <x:c r="G1591" s="6">
        <x:v>82.66083740627002</x:v>
      </x:c>
      <x:c r="H1591" t="s">
        <x:v>97</x:v>
      </x:c>
      <x:c r="I1591" s="6">
        <x:v>27.814855379514484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22.586</x:v>
      </x:c>
      <x:c r="S1591" s="8">
        <x:v>44051.93255198861</x:v>
      </x:c>
      <x:c r="T1591" s="12">
        <x:v>378269.6459037045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341935</x:v>
      </x:c>
      <x:c r="B1592" s="1">
        <x:v>44782.73426557892</x:v>
      </x:c>
      <x:c r="C1592" s="6">
        <x:v>26.49862381333333</x:v>
      </x:c>
      <x:c r="D1592" s="14" t="s">
        <x:v>94</x:v>
      </x:c>
      <x:c r="E1592" s="15">
        <x:v>44771.474846166166</x:v>
      </x:c>
      <x:c r="F1592" t="s">
        <x:v>99</x:v>
      </x:c>
      <x:c r="G1592" s="6">
        <x:v>82.68849733932551</x:v>
      </x:c>
      <x:c r="H1592" t="s">
        <x:v>97</x:v>
      </x:c>
      <x:c r="I1592" s="6">
        <x:v>27.81566707519005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22.581999999999997</x:v>
      </x:c>
      <x:c r="S1592" s="8">
        <x:v>44050.03713680276</x:v>
      </x:c>
      <x:c r="T1592" s="12">
        <x:v>378257.26742135826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341947</x:v>
      </x:c>
      <x:c r="B1593" s="1">
        <x:v>44782.734276707815</x:v>
      </x:c>
      <x:c r="C1593" s="6">
        <x:v>26.51464942</x:v>
      </x:c>
      <x:c r="D1593" s="14" t="s">
        <x:v>94</x:v>
      </x:c>
      <x:c r="E1593" s="15">
        <x:v>44771.474846166166</x:v>
      </x:c>
      <x:c r="F1593" t="s">
        <x:v>99</x:v>
      </x:c>
      <x:c r="G1593" s="6">
        <x:v>82.71190009388026</x:v>
      </x:c>
      <x:c r="H1593" t="s">
        <x:v>97</x:v>
      </x:c>
      <x:c r="I1593" s="6">
        <x:v>27.812961423701836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22.578999999999997</x:v>
      </x:c>
      <x:c r="S1593" s="8">
        <x:v>44044.38742274682</x:v>
      </x:c>
      <x:c r="T1593" s="12">
        <x:v>378268.6320760517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341950</x:v>
      </x:c>
      <x:c r="B1594" s="1">
        <x:v>44782.734288472544</x:v>
      </x:c>
      <x:c r="C1594" s="6">
        <x:v>26.531590641666668</x:v>
      </x:c>
      <x:c r="D1594" s="14" t="s">
        <x:v>94</x:v>
      </x:c>
      <x:c r="E1594" s="15">
        <x:v>44771.474846166166</x:v>
      </x:c>
      <x:c r="F1594" t="s">
        <x:v>99</x:v>
      </x:c>
      <x:c r="G1594" s="6">
        <x:v>82.76912122495513</x:v>
      </x:c>
      <x:c r="H1594" t="s">
        <x:v>97</x:v>
      </x:c>
      <x:c r="I1594" s="6">
        <x:v>27.794563051430032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22.572999999999997</x:v>
      </x:c>
      <x:c r="S1594" s="8">
        <x:v>44046.76063750809</x:v>
      </x:c>
      <x:c r="T1594" s="12">
        <x:v>378258.2981302216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341958</x:v>
      </x:c>
      <x:c r="B1595" s="1">
        <x:v>44782.73430020542</x:v>
      </x:c>
      <x:c r="C1595" s="6">
        <x:v>26.548485975</x:v>
      </x:c>
      <x:c r="D1595" s="14" t="s">
        <x:v>94</x:v>
      </x:c>
      <x:c r="E1595" s="15">
        <x:v>44771.474846166166</x:v>
      </x:c>
      <x:c r="F1595" t="s">
        <x:v>99</x:v>
      </x:c>
      <x:c r="G1595" s="6">
        <x:v>82.76224131766338</x:v>
      </x:c>
      <x:c r="H1595" t="s">
        <x:v>97</x:v>
      </x:c>
      <x:c r="I1595" s="6">
        <x:v>27.803160971015586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22.572999999999997</x:v>
      </x:c>
      <x:c r="S1595" s="8">
        <x:v>44044.05812264319</x:v>
      </x:c>
      <x:c r="T1595" s="12">
        <x:v>378260.5427712982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341970</x:v>
      </x:c>
      <x:c r="B1596" s="1">
        <x:v>44782.7343119441</x:v>
      </x:c>
      <x:c r="C1596" s="6">
        <x:v>26.565389681666666</x:v>
      </x:c>
      <x:c r="D1596" s="14" t="s">
        <x:v>94</x:v>
      </x:c>
      <x:c r="E1596" s="15">
        <x:v>44771.474846166166</x:v>
      </x:c>
      <x:c r="F1596" t="s">
        <x:v>99</x:v>
      </x:c>
      <x:c r="G1596" s="6">
        <x:v>82.7138577940247</x:v>
      </x:c>
      <x:c r="H1596" t="s">
        <x:v>97</x:v>
      </x:c>
      <x:c r="I1596" s="6">
        <x:v>27.801657836632785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22.58</x:v>
      </x:c>
      <x:c r="S1596" s="8">
        <x:v>44050.29505387369</x:v>
      </x:c>
      <x:c r="T1596" s="12">
        <x:v>378253.37955835107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341979</x:v>
      </x:c>
      <x:c r="B1597" s="1">
        <x:v>44782.734323066</x:v>
      </x:c>
      <x:c r="C1597" s="6">
        <x:v>26.581405208333333</x:v>
      </x:c>
      <x:c r="D1597" s="14" t="s">
        <x:v>94</x:v>
      </x:c>
      <x:c r="E1597" s="15">
        <x:v>44771.474846166166</x:v>
      </x:c>
      <x:c r="F1597" t="s">
        <x:v>99</x:v>
      </x:c>
      <x:c r="G1597" s="6">
        <x:v>82.77811447604739</x:v>
      </x:c>
      <x:c r="H1597" t="s">
        <x:v>97</x:v>
      </x:c>
      <x:c r="I1597" s="6">
        <x:v>27.80989502131888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22.569999999999997</x:v>
      </x:c>
      <x:c r="S1597" s="8">
        <x:v>44048.51255082535</x:v>
      </x:c>
      <x:c r="T1597" s="12">
        <x:v>378263.5658520575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341985</x:v>
      </x:c>
      <x:c r="B1598" s="1">
        <x:v>44782.734334789086</x:v>
      </x:c>
      <x:c r="C1598" s="6">
        <x:v>26.598286448333333</x:v>
      </x:c>
      <x:c r="D1598" s="14" t="s">
        <x:v>94</x:v>
      </x:c>
      <x:c r="E1598" s="15">
        <x:v>44771.474846166166</x:v>
      </x:c>
      <x:c r="F1598" t="s">
        <x:v>99</x:v>
      </x:c>
      <x:c r="G1598" s="6">
        <x:v>82.65953961782176</x:v>
      </x:c>
      <x:c r="H1598" t="s">
        <x:v>97</x:v>
      </x:c>
      <x:c r="I1598" s="6">
        <x:v>27.798771820503134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22.587999999999997</x:v>
      </x:c>
      <x:c r="S1598" s="8">
        <x:v>44050.064647218795</x:v>
      </x:c>
      <x:c r="T1598" s="12">
        <x:v>378263.3511934762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341999</x:v>
      </x:c>
      <x:c r="B1599" s="1">
        <x:v>44782.73434651404</x:v>
      </x:c>
      <x:c r="C1599" s="6">
        <x:v>26.61517039</x:v>
      </x:c>
      <x:c r="D1599" s="14" t="s">
        <x:v>94</x:v>
      </x:c>
      <x:c r="E1599" s="15">
        <x:v>44771.474846166166</x:v>
      </x:c>
      <x:c r="F1599" t="s">
        <x:v>99</x:v>
      </x:c>
      <x:c r="G1599" s="6">
        <x:v>82.76589765435283</x:v>
      </x:c>
      <x:c r="H1599" t="s">
        <x:v>97</x:v>
      </x:c>
      <x:c r="I1599" s="6">
        <x:v>27.798591444577596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22.572999999999997</x:v>
      </x:c>
      <x:c r="S1599" s="8">
        <x:v>44041.330777368355</x:v>
      </x:c>
      <x:c r="T1599" s="12">
        <x:v>378263.0304500869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342006</x:v>
      </x:c>
      <x:c r="B1600" s="1">
        <x:v>44782.73435822747</x:v>
      </x:c>
      <x:c r="C1600" s="6">
        <x:v>26.632037735</x:v>
      </x:c>
      <x:c r="D1600" s="14" t="s">
        <x:v>94</x:v>
      </x:c>
      <x:c r="E1600" s="15">
        <x:v>44771.474846166166</x:v>
      </x:c>
      <x:c r="F1600" t="s">
        <x:v>99</x:v>
      </x:c>
      <x:c r="G1600" s="6">
        <x:v>82.73771541488217</x:v>
      </x:c>
      <x:c r="H1600" t="s">
        <x:v>97</x:v>
      </x:c>
      <x:c r="I1600" s="6">
        <x:v>27.8072494999451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22.575999999999997</x:v>
      </x:c>
      <x:c r="S1600" s="8">
        <x:v>44044.24511918005</x:v>
      </x:c>
      <x:c r="T1600" s="12">
        <x:v>378264.9969034231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342016</x:v>
      </x:c>
      <x:c r="B1601" s="1">
        <x:v>44782.734369364334</x:v>
      </x:c>
      <x:c r="C1601" s="6">
        <x:v>26.648074818333335</x:v>
      </x:c>
      <x:c r="D1601" s="14" t="s">
        <x:v>94</x:v>
      </x:c>
      <x:c r="E1601" s="15">
        <x:v>44771.474846166166</x:v>
      </x:c>
      <x:c r="F1601" t="s">
        <x:v>99</x:v>
      </x:c>
      <x:c r="G1601" s="6">
        <x:v>82.7096268390833</x:v>
      </x:c>
      <x:c r="H1601" t="s">
        <x:v>97</x:v>
      </x:c>
      <x:c r="I1601" s="6">
        <x:v>27.806948872648718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22.58</x:v>
      </x:c>
      <x:c r="S1601" s="8">
        <x:v>44044.24866743551</x:v>
      </x:c>
      <x:c r="T1601" s="12">
        <x:v>378258.0343032087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342026</x:v>
      </x:c>
      <x:c r="B1602" s="1">
        <x:v>44782.73438105803</x:v>
      </x:c>
      <x:c r="C1602" s="6">
        <x:v>26.664913731666665</x:v>
      </x:c>
      <x:c r="D1602" s="14" t="s">
        <x:v>94</x:v>
      </x:c>
      <x:c r="E1602" s="15">
        <x:v>44771.474846166166</x:v>
      </x:c>
      <x:c r="F1602" t="s">
        <x:v>99</x:v>
      </x:c>
      <x:c r="G1602" s="6">
        <x:v>82.76004324902814</x:v>
      </x:c>
      <x:c r="H1602" t="s">
        <x:v>97</x:v>
      </x:c>
      <x:c r="I1602" s="6">
        <x:v>27.814765191118568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22.572</x:v>
      </x:c>
      <x:c r="S1602" s="8">
        <x:v>44057.783768913614</x:v>
      </x:c>
      <x:c r="T1602" s="12">
        <x:v>378259.5572479069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342033</x:v>
      </x:c>
      <x:c r="B1603" s="1">
        <x:v>44782.734392902334</x:v>
      </x:c>
      <x:c r="C1603" s="6">
        <x:v>26.681969538333334</x:v>
      </x:c>
      <x:c r="D1603" s="14" t="s">
        <x:v>94</x:v>
      </x:c>
      <x:c r="E1603" s="15">
        <x:v>44771.474846166166</x:v>
      </x:c>
      <x:c r="F1603" t="s">
        <x:v>99</x:v>
      </x:c>
      <x:c r="G1603" s="6">
        <x:v>82.72370423863511</x:v>
      </x:c>
      <x:c r="H1603" t="s">
        <x:v>97</x:v>
      </x:c>
      <x:c r="I1603" s="6">
        <x:v>27.798200630105384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22.578999999999997</x:v>
      </x:c>
      <x:c r="S1603" s="8">
        <x:v>44051.98304929832</x:v>
      </x:c>
      <x:c r="T1603" s="12">
        <x:v>378264.17727385875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342045</x:v>
      </x:c>
      <x:c r="B1604" s="1">
        <x:v>44782.73440410363</x:v>
      </x:c>
      <x:c r="C1604" s="6">
        <x:v>26.698099398333333</x:v>
      </x:c>
      <x:c r="D1604" s="14" t="s">
        <x:v>94</x:v>
      </x:c>
      <x:c r="E1604" s="15">
        <x:v>44771.474846166166</x:v>
      </x:c>
      <x:c r="F1604" t="s">
        <x:v>99</x:v>
      </x:c>
      <x:c r="G1604" s="6">
        <x:v>82.73656120130428</x:v>
      </x:c>
      <x:c r="H1604" t="s">
        <x:v>97</x:v>
      </x:c>
      <x:c r="I1604" s="6">
        <x:v>27.808692511344816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22.575999999999997</x:v>
      </x:c>
      <x:c r="S1604" s="8">
        <x:v>44048.87934723119</x:v>
      </x:c>
      <x:c r="T1604" s="12">
        <x:v>378264.492881266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342055</x:v>
      </x:c>
      <x:c r="B1605" s="1">
        <x:v>44782.73441585095</x:v>
      </x:c>
      <x:c r="C1605" s="6">
        <x:v>26.71501554</x:v>
      </x:c>
      <x:c r="D1605" s="14" t="s">
        <x:v>94</x:v>
      </x:c>
      <x:c r="E1605" s="15">
        <x:v>44771.474846166166</x:v>
      </x:c>
      <x:c r="F1605" t="s">
        <x:v>99</x:v>
      </x:c>
      <x:c r="G1605" s="6">
        <x:v>82.76576783717942</x:v>
      </x:c>
      <x:c r="H1605" t="s">
        <x:v>97</x:v>
      </x:c>
      <x:c r="I1605" s="6">
        <x:v>27.80761025273705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22.572</x:v>
      </x:c>
      <x:c r="S1605" s="8">
        <x:v>44048.22681866896</x:v>
      </x:c>
      <x:c r="T1605" s="12">
        <x:v>378257.0863957536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342064</x:v>
      </x:c>
      <x:c r="B1606" s="1">
        <x:v>44782.73442764874</x:v>
      </x:c>
      <x:c r="C1606" s="6">
        <x:v>26.732004365</x:v>
      </x:c>
      <x:c r="D1606" s="14" t="s">
        <x:v>94</x:v>
      </x:c>
      <x:c r="E1606" s="15">
        <x:v>44771.474846166166</x:v>
      </x:c>
      <x:c r="F1606" t="s">
        <x:v>99</x:v>
      </x:c>
      <x:c r="G1606" s="6">
        <x:v>82.69986815771324</x:v>
      </x:c>
      <x:c r="H1606" t="s">
        <x:v>97</x:v>
      </x:c>
      <x:c r="I1606" s="6">
        <x:v>27.81915436254849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22.58</x:v>
      </x:c>
      <x:c r="S1606" s="8">
        <x:v>44046.834061530695</x:v>
      </x:c>
      <x:c r="T1606" s="12">
        <x:v>378265.3357582494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342070</x:v>
      </x:c>
      <x:c r="B1607" s="1">
        <x:v>44782.73443878524</x:v>
      </x:c>
      <x:c r="C1607" s="6">
        <x:v>26.748040911666667</x:v>
      </x:c>
      <x:c r="D1607" s="14" t="s">
        <x:v>94</x:v>
      </x:c>
      <x:c r="E1607" s="15">
        <x:v>44771.474846166166</x:v>
      </x:c>
      <x:c r="F1607" t="s">
        <x:v>99</x:v>
      </x:c>
      <x:c r="G1607" s="6">
        <x:v>82.65313754753176</x:v>
      </x:c>
      <x:c r="H1607" t="s">
        <x:v>97</x:v>
      </x:c>
      <x:c r="I1607" s="6">
        <x:v>27.815637012384286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22.586999999999996</x:v>
      </x:c>
      <x:c r="S1607" s="8">
        <x:v>44050.70099798939</x:v>
      </x:c>
      <x:c r="T1607" s="12">
        <x:v>378254.9177687946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342082</x:v>
      </x:c>
      <x:c r="B1608" s="1">
        <x:v>44782.734450497315</x:v>
      </x:c>
      <x:c r="C1608" s="6">
        <x:v>26.764906301666667</x:v>
      </x:c>
      <x:c r="D1608" s="14" t="s">
        <x:v>94</x:v>
      </x:c>
      <x:c r="E1608" s="15">
        <x:v>44771.474846166166</x:v>
      </x:c>
      <x:c r="F1608" t="s">
        <x:v>99</x:v>
      </x:c>
      <x:c r="G1608" s="6">
        <x:v>82.72102503365342</x:v>
      </x:c>
      <x:c r="H1608" t="s">
        <x:v>97</x:v>
      </x:c>
      <x:c r="I1608" s="6">
        <x:v>27.8104060881883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22.578</x:v>
      </x:c>
      <x:c r="S1608" s="8">
        <x:v>44043.30406252812</x:v>
      </x:c>
      <x:c r="T1608" s="12">
        <x:v>378263.344888129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342085</x:v>
      </x:c>
      <x:c r="B1609" s="1">
        <x:v>44782.73446226676</x:v>
      </x:c>
      <x:c r="C1609" s="6">
        <x:v>26.781854305</x:v>
      </x:c>
      <x:c r="D1609" s="14" t="s">
        <x:v>94</x:v>
      </x:c>
      <x:c r="E1609" s="15">
        <x:v>44771.474846166166</x:v>
      </x:c>
      <x:c r="F1609" t="s">
        <x:v>99</x:v>
      </x:c>
      <x:c r="G1609" s="6">
        <x:v>82.79306220758218</x:v>
      </x:c>
      <x:c r="H1609" t="s">
        <x:v>97</x:v>
      </x:c>
      <x:c r="I1609" s="6">
        <x:v>27.80893301330525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22.567999999999998</x:v>
      </x:c>
      <x:c r="S1609" s="8">
        <x:v>44046.248259351945</x:v>
      </x:c>
      <x:c r="T1609" s="12">
        <x:v>378262.4874780569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342093</x:v>
      </x:c>
      <x:c r="B1610" s="1">
        <x:v>44782.734473985336</x:v>
      </x:c>
      <x:c r="C1610" s="6">
        <x:v>26.798729048333332</x:v>
      </x:c>
      <x:c r="D1610" s="14" t="s">
        <x:v>94</x:v>
      </x:c>
      <x:c r="E1610" s="15">
        <x:v>44771.474846166166</x:v>
      </x:c>
      <x:c r="F1610" t="s">
        <x:v>99</x:v>
      </x:c>
      <x:c r="G1610" s="6">
        <x:v>82.76338652153885</x:v>
      </x:c>
      <x:c r="H1610" t="s">
        <x:v>97</x:v>
      </x:c>
      <x:c r="I1610" s="6">
        <x:v>27.810586464748667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22.572</x:v>
      </x:c>
      <x:c r="S1610" s="8">
        <x:v>44051.69976887405</x:v>
      </x:c>
      <x:c r="T1610" s="12">
        <x:v>378265.271831843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342104</x:v>
      </x:c>
      <x:c r="B1611" s="1">
        <x:v>44782.73448515039</x:v>
      </x:c>
      <x:c r="C1611" s="6">
        <x:v>26.814806725</x:v>
      </x:c>
      <x:c r="D1611" s="14" t="s">
        <x:v>94</x:v>
      </x:c>
      <x:c r="E1611" s="15">
        <x:v>44771.474846166166</x:v>
      </x:c>
      <x:c r="F1611" t="s">
        <x:v>99</x:v>
      </x:c>
      <x:c r="G1611" s="6">
        <x:v>82.75853714318467</x:v>
      </x:c>
      <x:c r="H1611" t="s">
        <x:v>97</x:v>
      </x:c>
      <x:c r="I1611" s="6">
        <x:v>27.807790629147803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22.572999999999997</x:v>
      </x:c>
      <x:c r="S1611" s="8">
        <x:v>44045.69815617993</x:v>
      </x:c>
      <x:c r="T1611" s="12">
        <x:v>378254.7014144996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342113</x:v>
      </x:c>
      <x:c r="B1612" s="1">
        <x:v>44782.73449689113</x:v>
      </x:c>
      <x:c r="C1612" s="6">
        <x:v>26.831713398333335</x:v>
      </x:c>
      <x:c r="D1612" s="14" t="s">
        <x:v>94</x:v>
      </x:c>
      <x:c r="E1612" s="15">
        <x:v>44771.474846166166</x:v>
      </x:c>
      <x:c r="F1612" t="s">
        <x:v>99</x:v>
      </x:c>
      <x:c r="G1612" s="6">
        <x:v>82.72151629516735</x:v>
      </x:c>
      <x:c r="H1612" t="s">
        <x:v>97</x:v>
      </x:c>
      <x:c r="I1612" s="6">
        <x:v>27.8009363323672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22.578999999999997</x:v>
      </x:c>
      <x:c r="S1612" s="8">
        <x:v>44048.6438410046</x:v>
      </x:c>
      <x:c r="T1612" s="12">
        <x:v>378245.257197809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342124</x:v>
      </x:c>
      <x:c r="B1613" s="1">
        <x:v>44782.73450862794</x:v>
      </x:c>
      <x:c r="C1613" s="6">
        <x:v>26.848614396666665</x:v>
      </x:c>
      <x:c r="D1613" s="14" t="s">
        <x:v>94</x:v>
      </x:c>
      <x:c r="E1613" s="15">
        <x:v>44771.474846166166</x:v>
      </x:c>
      <x:c r="F1613" t="s">
        <x:v>99</x:v>
      </x:c>
      <x:c r="G1613" s="6">
        <x:v>82.73066647352881</x:v>
      </x:c>
      <x:c r="H1613" t="s">
        <x:v>97</x:v>
      </x:c>
      <x:c r="I1613" s="6">
        <x:v>27.7983509433584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22.578</x:v>
      </x:c>
      <x:c r="S1613" s="8">
        <x:v>44047.3504659825</x:v>
      </x:c>
      <x:c r="T1613" s="12">
        <x:v>378273.94363116514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342131</x:v>
      </x:c>
      <x:c r="B1614" s="1">
        <x:v>44782.73451973601</x:v>
      </x:c>
      <x:c r="C1614" s="6">
        <x:v>26.864610025</x:v>
      </x:c>
      <x:c r="D1614" s="14" t="s">
        <x:v>94</x:v>
      </x:c>
      <x:c r="E1614" s="15">
        <x:v>44771.474846166166</x:v>
      </x:c>
      <x:c r="F1614" t="s">
        <x:v>99</x:v>
      </x:c>
      <x:c r="G1614" s="6">
        <x:v>82.67200956454593</x:v>
      </x:c>
      <x:c r="H1614" t="s">
        <x:v>97</x:v>
      </x:c>
      <x:c r="I1614" s="6">
        <x:v>27.800876207019428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22.586</x:v>
      </x:c>
      <x:c r="S1614" s="8">
        <x:v>44046.25578611708</x:v>
      </x:c>
      <x:c r="T1614" s="12">
        <x:v>378259.20171855355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342139</x:v>
      </x:c>
      <x:c r="B1615" s="1">
        <x:v>44782.73453147914</x:v>
      </x:c>
      <x:c r="C1615" s="6">
        <x:v>26.881520135</x:v>
      </x:c>
      <x:c r="D1615" s="14" t="s">
        <x:v>94</x:v>
      </x:c>
      <x:c r="E1615" s="15">
        <x:v>44771.474846166166</x:v>
      </x:c>
      <x:c r="F1615" t="s">
        <x:v>99</x:v>
      </x:c>
      <x:c r="G1615" s="6">
        <x:v>82.73327699222229</x:v>
      </x:c>
      <x:c r="H1615" t="s">
        <x:v>97</x:v>
      </x:c>
      <x:c r="I1615" s="6">
        <x:v>27.803942601161452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22.576999999999998</x:v>
      </x:c>
      <x:c r="S1615" s="8">
        <x:v>44050.59579957096</x:v>
      </x:c>
      <x:c r="T1615" s="12">
        <x:v>378254.2509581259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342151</x:v>
      </x:c>
      <x:c r="B1616" s="1">
        <x:v>44782.734543183826</x:v>
      </x:c>
      <x:c r="C1616" s="6">
        <x:v>26.898374883333332</x:v>
      </x:c>
      <x:c r="D1616" s="14" t="s">
        <x:v>94</x:v>
      </x:c>
      <x:c r="E1616" s="15">
        <x:v>44771.474846166166</x:v>
      </x:c>
      <x:c r="F1616" t="s">
        <x:v>99</x:v>
      </x:c>
      <x:c r="G1616" s="6">
        <x:v>82.73656120130428</x:v>
      </x:c>
      <x:c r="H1616" t="s">
        <x:v>97</x:v>
      </x:c>
      <x:c r="I1616" s="6">
        <x:v>27.808692511344816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22.575999999999997</x:v>
      </x:c>
      <x:c r="S1616" s="8">
        <x:v>44052.04140879848</x:v>
      </x:c>
      <x:c r="T1616" s="12">
        <x:v>378257.93936506653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342163</x:v>
      </x:c>
      <x:c r="B1617" s="1">
        <x:v>44782.7345549052</x:v>
      </x:c>
      <x:c r="C1617" s="6">
        <x:v>26.915253648333334</x:v>
      </x:c>
      <x:c r="D1617" s="14" t="s">
        <x:v>94</x:v>
      </x:c>
      <x:c r="E1617" s="15">
        <x:v>44771.474846166166</x:v>
      </x:c>
      <x:c r="F1617" t="s">
        <x:v>99</x:v>
      </x:c>
      <x:c r="G1617" s="6">
        <x:v>82.75669474761516</x:v>
      </x:c>
      <x:c r="H1617" t="s">
        <x:v>97</x:v>
      </x:c>
      <x:c r="I1617" s="6">
        <x:v>27.801236959125617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22.573999999999998</x:v>
      </x:c>
      <x:c r="S1617" s="8">
        <x:v>44055.60751438173</x:v>
      </x:c>
      <x:c r="T1617" s="12">
        <x:v>378242.33365028765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342164</x:v>
      </x:c>
      <x:c r="B1618" s="1">
        <x:v>44782.73456603326</x:v>
      </x:c>
      <x:c r="C1618" s="6">
        <x:v>26.931278071666668</x:v>
      </x:c>
      <x:c r="D1618" s="14" t="s">
        <x:v>94</x:v>
      </x:c>
      <x:c r="E1618" s="15">
        <x:v>44771.474846166166</x:v>
      </x:c>
      <x:c r="F1618" t="s">
        <x:v>99</x:v>
      </x:c>
      <x:c r="G1618" s="6">
        <x:v>82.71794485107146</x:v>
      </x:c>
      <x:c r="H1618" t="s">
        <x:v>97</x:v>
      </x:c>
      <x:c r="I1618" s="6">
        <x:v>27.796547184764222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22.58</x:v>
      </x:c>
      <x:c r="S1618" s="8">
        <x:v>44052.60572653628</x:v>
      </x:c>
      <x:c r="T1618" s="12">
        <x:v>378248.2905401309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342179</x:v>
      </x:c>
      <x:c r="B1619" s="1">
        <x:v>44782.73457776947</x:v>
      </x:c>
      <x:c r="C1619" s="6">
        <x:v>26.948178206666668</x:v>
      </x:c>
      <x:c r="D1619" s="14" t="s">
        <x:v>94</x:v>
      </x:c>
      <x:c r="E1619" s="15">
        <x:v>44771.474846166166</x:v>
      </x:c>
      <x:c r="F1619" t="s">
        <x:v>99</x:v>
      </x:c>
      <x:c r="G1619" s="6">
        <x:v>82.73681182888825</x:v>
      </x:c>
      <x:c r="H1619" t="s">
        <x:v>97</x:v>
      </x:c>
      <x:c r="I1619" s="6">
        <x:v>27.799523386964665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22.576999999999998</x:v>
      </x:c>
      <x:c r="S1619" s="8">
        <x:v>44053.11422038904</x:v>
      </x:c>
      <x:c r="T1619" s="12">
        <x:v>378260.44791113114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342187</x:v>
      </x:c>
      <x:c r="B1620" s="1">
        <x:v>44782.73458953463</x:v>
      </x:c>
      <x:c r="C1620" s="6">
        <x:v>26.965120041666665</x:v>
      </x:c>
      <x:c r="D1620" s="14" t="s">
        <x:v>94</x:v>
      </x:c>
      <x:c r="E1620" s="15">
        <x:v>44771.474846166166</x:v>
      </x:c>
      <x:c r="F1620" t="s">
        <x:v>99</x:v>
      </x:c>
      <x:c r="G1620" s="6">
        <x:v>82.7219626483796</x:v>
      </x:c>
      <x:c r="H1620" t="s">
        <x:v>97</x:v>
      </x:c>
      <x:c r="I1620" s="6">
        <x:v>27.809233640779894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22.578</x:v>
      </x:c>
      <x:c r="S1620" s="8">
        <x:v>44052.96329574328</x:v>
      </x:c>
      <x:c r="T1620" s="12">
        <x:v>378255.5607209059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342194</x:v>
      </x:c>
      <x:c r="B1621" s="1">
        <x:v>44782.73460122567</x:v>
      </x:c>
      <x:c r="C1621" s="6">
        <x:v>26.981955133333333</x:v>
      </x:c>
      <x:c r="D1621" s="14" t="s">
        <x:v>94</x:v>
      </x:c>
      <x:c r="E1621" s="15">
        <x:v>44771.474846166166</x:v>
      </x:c>
      <x:c r="F1621" t="s">
        <x:v>99</x:v>
      </x:c>
      <x:c r="G1621" s="6">
        <x:v>82.69753386907631</x:v>
      </x:c>
      <x:c r="H1621" t="s">
        <x:v>97</x:v>
      </x:c>
      <x:c r="I1621" s="6">
        <x:v>27.80436347900786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22.581999999999997</x:v>
      </x:c>
      <x:c r="S1621" s="8">
        <x:v>44049.28661714834</x:v>
      </x:c>
      <x:c r="T1621" s="12">
        <x:v>378249.2356280718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342208</x:v>
      </x:c>
      <x:c r="B1622" s="1">
        <x:v>44782.73461236687</x:v>
      </x:c>
      <x:c r="C1622" s="6">
        <x:v>26.99799847</x:v>
      </x:c>
      <x:c r="D1622" s="14" t="s">
        <x:v>94</x:v>
      </x:c>
      <x:c r="E1622" s="15">
        <x:v>44771.474846166166</x:v>
      </x:c>
      <x:c r="F1622" t="s">
        <x:v>99</x:v>
      </x:c>
      <x:c r="G1622" s="6">
        <x:v>82.75449198770289</x:v>
      </x:c>
      <x:c r="H1622" t="s">
        <x:v>97</x:v>
      </x:c>
      <x:c r="I1622" s="6">
        <x:v>27.79513424120887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22.575</x:v>
      </x:c>
      <x:c r="S1622" s="8">
        <x:v>44051.972793046654</x:v>
      </x:c>
      <x:c r="T1622" s="12">
        <x:v>378261.7936946358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342213</x:v>
      </x:c>
      <x:c r="B1623" s="1">
        <x:v>44782.73462415348</x:v>
      </x:c>
      <x:c r="C1623" s="6">
        <x:v>27.014971186666667</x:v>
      </x:c>
      <x:c r="D1623" s="14" t="s">
        <x:v>94</x:v>
      </x:c>
      <x:c r="E1623" s="15">
        <x:v>44771.474846166166</x:v>
      </x:c>
      <x:c r="F1623" t="s">
        <x:v>99</x:v>
      </x:c>
      <x:c r="G1623" s="6">
        <x:v>82.72197311063881</x:v>
      </x:c>
      <x:c r="H1623" t="s">
        <x:v>97</x:v>
      </x:c>
      <x:c r="I1623" s="6">
        <x:v>27.80036514160065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22.578999999999997</x:v>
      </x:c>
      <x:c r="S1623" s="8">
        <x:v>44052.30087795586</x:v>
      </x:c>
      <x:c r="T1623" s="12">
        <x:v>378253.08570459665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342226</x:v>
      </x:c>
      <x:c r="B1624" s="1">
        <x:v>44782.734635876484</x:v>
      </x:c>
      <x:c r="C1624" s="6">
        <x:v>27.0318523</x:v>
      </x:c>
      <x:c r="D1624" s="14" t="s">
        <x:v>94</x:v>
      </x:c>
      <x:c r="E1624" s="15">
        <x:v>44771.474846166166</x:v>
      </x:c>
      <x:c r="F1624" t="s">
        <x:v>99</x:v>
      </x:c>
      <x:c r="G1624" s="6">
        <x:v>82.69136812290306</x:v>
      </x:c>
      <x:c r="H1624" t="s">
        <x:v>97</x:v>
      </x:c>
      <x:c r="I1624" s="6">
        <x:v>27.80322109640565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22.583</x:v>
      </x:c>
      <x:c r="S1624" s="8">
        <x:v>44050.7881312706</x:v>
      </x:c>
      <x:c r="T1624" s="12">
        <x:v>378248.1083241558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342233</x:v>
      </x:c>
      <x:c r="B1625" s="1">
        <x:v>44782.73464703946</x:v>
      </x:c>
      <x:c r="C1625" s="6">
        <x:v>27.047926998333335</x:v>
      </x:c>
      <x:c r="D1625" s="14" t="s">
        <x:v>94</x:v>
      </x:c>
      <x:c r="E1625" s="15">
        <x:v>44771.474846166166</x:v>
      </x:c>
      <x:c r="F1625" t="s">
        <x:v>99</x:v>
      </x:c>
      <x:c r="G1625" s="6">
        <x:v>82.68081833910884</x:v>
      </x:c>
      <x:c r="H1625" t="s">
        <x:v>97</x:v>
      </x:c>
      <x:c r="I1625" s="6">
        <x:v>27.816418645435533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22.583</x:v>
      </x:c>
      <x:c r="S1625" s="8">
        <x:v>44052.131635898106</x:v>
      </x:c>
      <x:c r="T1625" s="12">
        <x:v>378251.9064573238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342241</x:v>
      </x:c>
      <x:c r="B1626" s="1">
        <x:v>44782.734658798545</x:v>
      </x:c>
      <x:c r="C1626" s="6">
        <x:v>27.064860081666666</x:v>
      </x:c>
      <x:c r="D1626" s="14" t="s">
        <x:v>94</x:v>
      </x:c>
      <x:c r="E1626" s="15">
        <x:v>44771.474846166166</x:v>
      </x:c>
      <x:c r="F1626" t="s">
        <x:v>99</x:v>
      </x:c>
      <x:c r="G1626" s="6">
        <x:v>82.69198197818841</x:v>
      </x:c>
      <x:c r="H1626" t="s">
        <x:v>97</x:v>
      </x:c>
      <x:c r="I1626" s="6">
        <x:v>27.81130797108881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22.581999999999997</x:v>
      </x:c>
      <x:c r="S1626" s="8">
        <x:v>44047.0892597393</x:v>
      </x:c>
      <x:c r="T1626" s="12">
        <x:v>378254.1548078346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342250</x:v>
      </x:c>
      <x:c r="B1627" s="1">
        <x:v>44782.73467052317</x:v>
      </x:c>
      <x:c r="C1627" s="6">
        <x:v>27.081743526666667</x:v>
      </x:c>
      <x:c r="D1627" s="14" t="s">
        <x:v>94</x:v>
      </x:c>
      <x:c r="E1627" s="15">
        <x:v>44771.474846166166</x:v>
      </x:c>
      <x:c r="F1627" t="s">
        <x:v>99</x:v>
      </x:c>
      <x:c r="G1627" s="6">
        <x:v>82.74922464751025</x:v>
      </x:c>
      <x:c r="H1627" t="s">
        <x:v>97</x:v>
      </x:c>
      <x:c r="I1627" s="6">
        <x:v>27.80171796199511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22.575</x:v>
      </x:c>
      <x:c r="S1627" s="8">
        <x:v>44046.61615175938</x:v>
      </x:c>
      <x:c r="T1627" s="12">
        <x:v>378246.8362907646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342256</x:v>
      </x:c>
      <x:c r="B1628" s="1">
        <x:v>44782.73468228372</x:v>
      </x:c>
      <x:c r="C1628" s="6">
        <x:v>27.098678738333334</x:v>
      </x:c>
      <x:c r="D1628" s="14" t="s">
        <x:v>94</x:v>
      </x:c>
      <x:c r="E1628" s="15">
        <x:v>44771.474846166166</x:v>
      </x:c>
      <x:c r="F1628" t="s">
        <x:v>99</x:v>
      </x:c>
      <x:c r="G1628" s="6">
        <x:v>82.7337338618444</x:v>
      </x:c>
      <x:c r="H1628" t="s">
        <x:v>97</x:v>
      </x:c>
      <x:c r="I1628" s="6">
        <x:v>27.803371409883766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22.576999999999998</x:v>
      </x:c>
      <x:c r="S1628" s="8">
        <x:v>44050.0532073978</x:v>
      </x:c>
      <x:c r="T1628" s="12">
        <x:v>378248.7100363072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342263</x:v>
      </x:c>
      <x:c r="B1629" s="1">
        <x:v>44782.73469339162</x:v>
      </x:c>
      <x:c r="C1629" s="6">
        <x:v>27.114674108333332</x:v>
      </x:c>
      <x:c r="D1629" s="14" t="s">
        <x:v>94</x:v>
      </x:c>
      <x:c r="E1629" s="15">
        <x:v>44771.474846166166</x:v>
      </x:c>
      <x:c r="F1629" t="s">
        <x:v>99</x:v>
      </x:c>
      <x:c r="G1629" s="6">
        <x:v>82.74211609798553</x:v>
      </x:c>
      <x:c r="H1629" t="s">
        <x:v>97</x:v>
      </x:c>
      <x:c r="I1629" s="6">
        <x:v>27.801748024676726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22.575999999999997</x:v>
      </x:c>
      <x:c r="S1629" s="8">
        <x:v>44040.280404999176</x:v>
      </x:c>
      <x:c r="T1629" s="12">
        <x:v>378242.2004385001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342279</x:v>
      </x:c>
      <x:c r="B1630" s="1">
        <x:v>44782.73470512355</x:v>
      </x:c>
      <x:c r="C1630" s="6">
        <x:v>27.13156808</x:v>
      </x:c>
      <x:c r="D1630" s="14" t="s">
        <x:v>94</x:v>
      </x:c>
      <x:c r="E1630" s="15">
        <x:v>44771.474846166166</x:v>
      </x:c>
      <x:c r="F1630" t="s">
        <x:v>99</x:v>
      </x:c>
      <x:c r="G1630" s="6">
        <x:v>82.68672978937803</x:v>
      </x:c>
      <x:c r="H1630" t="s">
        <x:v>97</x:v>
      </x:c>
      <x:c r="I1630" s="6">
        <x:v>27.809023201545187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22.583</x:v>
      </x:c>
      <x:c r="S1630" s="8">
        <x:v>44049.81965879686</x:v>
      </x:c>
      <x:c r="T1630" s="12">
        <x:v>378247.3439528242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342284</x:v>
      </x:c>
      <x:c r="B1631" s="1">
        <x:v>44782.73471686552</x:v>
      </x:c>
      <x:c r="C1631" s="6">
        <x:v>27.14847652</x:v>
      </x:c>
      <x:c r="D1631" s="14" t="s">
        <x:v>94</x:v>
      </x:c>
      <x:c r="E1631" s="15">
        <x:v>44771.474846166166</x:v>
      </x:c>
      <x:c r="F1631" t="s">
        <x:v>99</x:v>
      </x:c>
      <x:c r="G1631" s="6">
        <x:v>82.66690356870777</x:v>
      </x:c>
      <x:c r="H1631" t="s">
        <x:v>97</x:v>
      </x:c>
      <x:c r="I1631" s="6">
        <x:v>27.798411068661608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22.586999999999996</x:v>
      </x:c>
      <x:c r="S1631" s="8">
        <x:v>44051.2470591757</x:v>
      </x:c>
      <x:c r="T1631" s="12">
        <x:v>378246.7833961608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342297</x:v>
      </x:c>
      <x:c r="B1632" s="1">
        <x:v>44782.73472802509</x:v>
      </x:c>
      <x:c r="C1632" s="6">
        <x:v>27.164546306666665</x:v>
      </x:c>
      <x:c r="D1632" s="14" t="s">
        <x:v>94</x:v>
      </x:c>
      <x:c r="E1632" s="15">
        <x:v>44771.474846166166</x:v>
      </x:c>
      <x:c r="F1632" t="s">
        <x:v>99</x:v>
      </x:c>
      <x:c r="G1632" s="6">
        <x:v>82.70901270691249</x:v>
      </x:c>
      <x:c r="H1632" t="s">
        <x:v>97</x:v>
      </x:c>
      <x:c r="I1632" s="6">
        <x:v>27.79886200846977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22.581</x:v>
      </x:c>
      <x:c r="S1632" s="8">
        <x:v>44045.18523460278</x:v>
      </x:c>
      <x:c r="T1632" s="12">
        <x:v>378251.46864208346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342304</x:v>
      </x:c>
      <x:c r="B1633" s="1">
        <x:v>44782.73473975195</x:v>
      </x:c>
      <x:c r="C1633" s="6">
        <x:v>27.181432976666667</x:v>
      </x:c>
      <x:c r="D1633" s="14" t="s">
        <x:v>94</x:v>
      </x:c>
      <x:c r="E1633" s="15">
        <x:v>44771.474846166166</x:v>
      </x:c>
      <x:c r="F1633" t="s">
        <x:v>99</x:v>
      </x:c>
      <x:c r="G1633" s="6">
        <x:v>82.65366595131663</x:v>
      </x:c>
      <x:c r="H1633" t="s">
        <x:v>97</x:v>
      </x:c>
      <x:c r="I1633" s="6">
        <x:v>27.79726868808575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22.589</x:v>
      </x:c>
      <x:c r="S1633" s="8">
        <x:v>44057.19150563571</x:v>
      </x:c>
      <x:c r="T1633" s="12">
        <x:v>378252.68298790534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342314</x:v>
      </x:c>
      <x:c r="B1634" s="1">
        <x:v>44782.734751475225</x:v>
      </x:c>
      <x:c r="C1634" s="6">
        <x:v>27.198314486666668</x:v>
      </x:c>
      <x:c r="D1634" s="14" t="s">
        <x:v>94</x:v>
      </x:c>
      <x:c r="E1634" s="15">
        <x:v>44771.474846166166</x:v>
      </x:c>
      <x:c r="F1634" t="s">
        <x:v>99</x:v>
      </x:c>
      <x:c r="G1634" s="6">
        <x:v>82.68305179839537</x:v>
      </x:c>
      <x:c r="H1634" t="s">
        <x:v>97</x:v>
      </x:c>
      <x:c r="I1634" s="6">
        <x:v>27.795915869484816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22.584999999999997</x:v>
      </x:c>
      <x:c r="S1634" s="8">
        <x:v>44057.17427566307</x:v>
      </x:c>
      <x:c r="T1634" s="12">
        <x:v>378247.30781631736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342319</x:v>
      </x:c>
      <x:c r="B1635" s="1">
        <x:v>44782.73476323898</x:v>
      </x:c>
      <x:c r="C1635" s="6">
        <x:v>27.2152543</x:v>
      </x:c>
      <x:c r="D1635" s="14" t="s">
        <x:v>94</x:v>
      </x:c>
      <x:c r="E1635" s="15">
        <x:v>44771.474846166166</x:v>
      </x:c>
      <x:c r="F1635" t="s">
        <x:v>99</x:v>
      </x:c>
      <x:c r="G1635" s="6">
        <x:v>82.71325678433789</x:v>
      </x:c>
      <x:c r="H1635" t="s">
        <x:v>97</x:v>
      </x:c>
      <x:c r="I1635" s="6">
        <x:v>27.802409403740512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22.58</x:v>
      </x:c>
      <x:c r="S1635" s="8">
        <x:v>44052.261238370935</x:v>
      </x:c>
      <x:c r="T1635" s="12">
        <x:v>378248.54083332734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342328</x:v>
      </x:c>
      <x:c r="B1636" s="1">
        <x:v>44782.734774417055</x:v>
      </x:c>
      <x:c r="C1636" s="6">
        <x:v>27.231350728333332</x:v>
      </x:c>
      <x:c r="D1636" s="14" t="s">
        <x:v>94</x:v>
      </x:c>
      <x:c r="E1636" s="15">
        <x:v>44771.474846166166</x:v>
      </x:c>
      <x:c r="F1636" t="s">
        <x:v>99</x:v>
      </x:c>
      <x:c r="G1636" s="6">
        <x:v>82.70076627054392</x:v>
      </x:c>
      <x:c r="H1636" t="s">
        <x:v>97</x:v>
      </x:c>
      <x:c r="I1636" s="6">
        <x:v>27.791466603267963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22.583</x:v>
      </x:c>
      <x:c r="S1636" s="8">
        <x:v>44051.41457933607</x:v>
      </x:c>
      <x:c r="T1636" s="12">
        <x:v>378248.6999218817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342345</x:v>
      </x:c>
      <x:c r="B1637" s="1">
        <x:v>44782.7347861084</x:v>
      </x:c>
      <x:c r="C1637" s="6">
        <x:v>27.248186265</x:v>
      </x:c>
      <x:c r="D1637" s="14" t="s">
        <x:v>94</x:v>
      </x:c>
      <x:c r="E1637" s="15">
        <x:v>44771.474846166166</x:v>
      </x:c>
      <x:c r="F1637" t="s">
        <x:v>99</x:v>
      </x:c>
      <x:c r="G1637" s="6">
        <x:v>82.69085092216658</x:v>
      </x:c>
      <x:c r="H1637" t="s">
        <x:v>97</x:v>
      </x:c>
      <x:c r="I1637" s="6">
        <x:v>27.795013990721145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22.583999999999996</x:v>
      </x:c>
      <x:c r="S1637" s="8">
        <x:v>44050.8802381596</x:v>
      </x:c>
      <x:c r="T1637" s="12">
        <x:v>378251.1163301985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342358</x:v>
      </x:c>
      <x:c r="B1638" s="1">
        <x:v>44782.734797856225</x:v>
      </x:c>
      <x:c r="C1638" s="6">
        <x:v>27.265103133333334</x:v>
      </x:c>
      <x:c r="D1638" s="14" t="s">
        <x:v>94</x:v>
      </x:c>
      <x:c r="E1638" s="15">
        <x:v>44771.474846166166</x:v>
      </x:c>
      <x:c r="F1638" t="s">
        <x:v>99</x:v>
      </x:c>
      <x:c r="G1638" s="6">
        <x:v>82.72331953835737</x:v>
      </x:c>
      <x:c r="H1638" t="s">
        <x:v>97</x:v>
      </x:c>
      <x:c r="I1638" s="6">
        <x:v>27.798681632538774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22.578999999999997</x:v>
      </x:c>
      <x:c r="S1638" s="8">
        <x:v>44055.527637409104</x:v>
      </x:c>
      <x:c r="T1638" s="12">
        <x:v>378238.7000606582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342368</x:v>
      </x:c>
      <x:c r="B1639" s="1">
        <x:v>44782.73480957551</x:v>
      </x:c>
      <x:c r="C1639" s="6">
        <x:v>27.281978906666666</x:v>
      </x:c>
      <x:c r="D1639" s="14" t="s">
        <x:v>94</x:v>
      </x:c>
      <x:c r="E1639" s="15">
        <x:v>44771.474846166166</x:v>
      </x:c>
      <x:c r="F1639" t="s">
        <x:v>99</x:v>
      </x:c>
      <x:c r="G1639" s="6">
        <x:v>82.70913290507131</x:v>
      </x:c>
      <x:c r="H1639" t="s">
        <x:v>97</x:v>
      </x:c>
      <x:c r="I1639" s="6">
        <x:v>27.79871169519356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22.581</x:v>
      </x:c>
      <x:c r="S1639" s="8">
        <x:v>44053.72482907105</x:v>
      </x:c>
      <x:c r="T1639" s="12">
        <x:v>378248.0379598423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342367</x:v>
      </x:c>
      <x:c r="B1640" s="1">
        <x:v>44782.73482070084</x:v>
      </x:c>
      <x:c r="C1640" s="6">
        <x:v>27.29799939</x:v>
      </x:c>
      <x:c r="D1640" s="14" t="s">
        <x:v>94</x:v>
      </x:c>
      <x:c r="E1640" s="15">
        <x:v>44771.474846166166</x:v>
      </x:c>
      <x:c r="F1640" t="s">
        <x:v>99</x:v>
      </x:c>
      <x:c r="G1640" s="6">
        <x:v>82.72818981692996</x:v>
      </x:c>
      <x:c r="H1640" t="s">
        <x:v>97</x:v>
      </x:c>
      <x:c r="I1640" s="6">
        <x:v>27.801447397872835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22.578</x:v>
      </x:c>
      <x:c r="S1640" s="8">
        <x:v>44053.57903962661</x:v>
      </x:c>
      <x:c r="T1640" s="12">
        <x:v>378249.9195952336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342378</x:v>
      </x:c>
      <x:c r="B1641" s="1">
        <x:v>44782.73483242556</x:v>
      </x:c>
      <x:c r="C1641" s="6">
        <x:v>27.314882966666666</x:v>
      </x:c>
      <x:c r="D1641" s="14" t="s">
        <x:v>94</x:v>
      </x:c>
      <x:c r="E1641" s="15">
        <x:v>44771.474846166166</x:v>
      </x:c>
      <x:c r="F1641" t="s">
        <x:v>99</x:v>
      </x:c>
      <x:c r="G1641" s="6">
        <x:v>82.69605519264385</x:v>
      </x:c>
      <x:c r="H1641" t="s">
        <x:v>97</x:v>
      </x:c>
      <x:c r="I1641" s="6">
        <x:v>27.779652026332315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22.584999999999997</x:v>
      </x:c>
      <x:c r="S1641" s="8">
        <x:v>44053.206761084206</x:v>
      </x:c>
      <x:c r="T1641" s="12">
        <x:v>378240.7743644266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342384</x:v>
      </x:c>
      <x:c r="B1642" s="1">
        <x:v>44782.734844191604</x:v>
      </x:c>
      <x:c r="C1642" s="6">
        <x:v>27.331826073333332</x:v>
      </x:c>
      <x:c r="D1642" s="14" t="s">
        <x:v>94</x:v>
      </x:c>
      <x:c r="E1642" s="15">
        <x:v>44771.474846166166</x:v>
      </x:c>
      <x:c r="F1642" t="s">
        <x:v>99</x:v>
      </x:c>
      <x:c r="G1642" s="6">
        <x:v>82.68890467894421</x:v>
      </x:c>
      <x:c r="H1642" t="s">
        <x:v>97</x:v>
      </x:c>
      <x:c r="I1642" s="6">
        <x:v>27.779742213785084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22.586</x:v>
      </x:c>
      <x:c r="S1642" s="8">
        <x:v>44054.77041031541</x:v>
      </x:c>
      <x:c r="T1642" s="12">
        <x:v>378231.9357353198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342396</x:v>
      </x:c>
      <x:c r="B1643" s="1">
        <x:v>44782.73485537517</x:v>
      </x:c>
      <x:c r="C1643" s="6">
        <x:v>27.34793043</x:v>
      </x:c>
      <x:c r="D1643" s="14" t="s">
        <x:v>94</x:v>
      </x:c>
      <x:c r="E1643" s="15">
        <x:v>44771.474846166166</x:v>
      </x:c>
      <x:c r="F1643" t="s">
        <x:v>99</x:v>
      </x:c>
      <x:c r="G1643" s="6">
        <x:v>82.68611647229714</x:v>
      </x:c>
      <x:c r="H1643" t="s">
        <x:v>97</x:v>
      </x:c>
      <x:c r="I1643" s="6">
        <x:v>27.78322946381286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22.586</x:v>
      </x:c>
      <x:c r="S1643" s="8">
        <x:v>44051.417661095</x:v>
      </x:c>
      <x:c r="T1643" s="12">
        <x:v>378223.5324692391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342404</x:v>
      </x:c>
      <x:c r="B1644" s="1">
        <x:v>44782.734867131985</x:v>
      </x:c>
      <x:c r="C1644" s="6">
        <x:v>27.364860228333335</x:v>
      </x:c>
      <x:c r="D1644" s="14" t="s">
        <x:v>94</x:v>
      </x:c>
      <x:c r="E1644" s="15">
        <x:v>44771.474846166166</x:v>
      </x:c>
      <x:c r="F1644" t="s">
        <x:v>99</x:v>
      </x:c>
      <x:c r="G1644" s="6">
        <x:v>82.70031112628462</x:v>
      </x:c>
      <x:c r="H1644" t="s">
        <x:v>97</x:v>
      </x:c>
      <x:c r="I1644" s="6">
        <x:v>27.809744707548816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22.581</x:v>
      </x:c>
      <x:c r="S1644" s="8">
        <x:v>44047.11804395224</x:v>
      </x:c>
      <x:c r="T1644" s="12">
        <x:v>378238.8615387745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342415</x:v>
      </x:c>
      <x:c r="B1645" s="1">
        <x:v>44782.734878835225</x:v>
      </x:c>
      <x:c r="C1645" s="6">
        <x:v>27.381712886666666</x:v>
      </x:c>
      <x:c r="D1645" s="14" t="s">
        <x:v>94</x:v>
      </x:c>
      <x:c r="E1645" s="15">
        <x:v>44771.474846166166</x:v>
      </x:c>
      <x:c r="F1645" t="s">
        <x:v>99</x:v>
      </x:c>
      <x:c r="G1645" s="6">
        <x:v>82.67362073627754</x:v>
      </x:c>
      <x:c r="H1645" t="s">
        <x:v>97</x:v>
      </x:c>
      <x:c r="I1645" s="6">
        <x:v>27.816568959504366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22.583999999999996</x:v>
      </x:c>
      <x:c r="S1645" s="8">
        <x:v>44052.656240924836</x:v>
      </x:c>
      <x:c r="T1645" s="12">
        <x:v>378246.3610179486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342419</x:v>
      </x:c>
      <x:c r="B1646" s="1">
        <x:v>44782.73489056215</x:v>
      </x:c>
      <x:c r="C1646" s="6">
        <x:v>27.398599666666666</x:v>
      </x:c>
      <x:c r="D1646" s="14" t="s">
        <x:v>94</x:v>
      </x:c>
      <x:c r="E1646" s="15">
        <x:v>44771.474846166166</x:v>
      </x:c>
      <x:c r="F1646" t="s">
        <x:v>99</x:v>
      </x:c>
      <x:c r="G1646" s="6">
        <x:v>82.71042011592283</x:v>
      </x:c>
      <x:c r="H1646" t="s">
        <x:v>97</x:v>
      </x:c>
      <x:c r="I1646" s="6">
        <x:v>27.805956802760647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22.58</x:v>
      </x:c>
      <x:c r="S1646" s="8">
        <x:v>44050.40601025001</x:v>
      </x:c>
      <x:c r="T1646" s="12">
        <x:v>378236.215692016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342425</x:v>
      </x:c>
      <x:c r="B1647" s="1">
        <x:v>44782.73490174872</x:v>
      </x:c>
      <x:c r="C1647" s="6">
        <x:v>27.414708338333334</x:v>
      </x:c>
      <x:c r="D1647" s="14" t="s">
        <x:v>94</x:v>
      </x:c>
      <x:c r="E1647" s="15">
        <x:v>44771.474846166166</x:v>
      </x:c>
      <x:c r="F1647" t="s">
        <x:v>99</x:v>
      </x:c>
      <x:c r="G1647" s="6">
        <x:v>82.67076008113652</x:v>
      </x:c>
      <x:c r="H1647" t="s">
        <x:v>97</x:v>
      </x:c>
      <x:c r="I1647" s="6">
        <x:v>27.80243946642804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22.586</x:v>
      </x:c>
      <x:c r="S1647" s="8">
        <x:v>44050.923347551616</x:v>
      </x:c>
      <x:c r="T1647" s="12">
        <x:v>378228.93983519834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342441</x:v>
      </x:c>
      <x:c r="B1648" s="1">
        <x:v>44782.73491347377</x:v>
      </x:c>
      <x:c r="C1648" s="6">
        <x:v>27.431592393333332</x:v>
      </x:c>
      <x:c r="D1648" s="14" t="s">
        <x:v>94</x:v>
      </x:c>
      <x:c r="E1648" s="15">
        <x:v>44771.474846166166</x:v>
      </x:c>
      <x:c r="F1648" t="s">
        <x:v>99</x:v>
      </x:c>
      <x:c r="G1648" s="6">
        <x:v>82.69160846276802</x:v>
      </x:c>
      <x:c r="H1648" t="s">
        <x:v>97</x:v>
      </x:c>
      <x:c r="I1648" s="6">
        <x:v>27.802920469469427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22.583</x:v>
      </x:c>
      <x:c r="S1648" s="8">
        <x:v>44051.04131969348</x:v>
      </x:c>
      <x:c r="T1648" s="12">
        <x:v>378228.0081445705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342451</x:v>
      </x:c>
      <x:c r="B1649" s="1">
        <x:v>44782.73492523219</x:v>
      </x:c>
      <x:c r="C1649" s="6">
        <x:v>27.44852452</x:v>
      </x:c>
      <x:c r="D1649" s="14" t="s">
        <x:v>94</x:v>
      </x:c>
      <x:c r="E1649" s="15">
        <x:v>44771.474846166166</x:v>
      </x:c>
      <x:c r="F1649" t="s">
        <x:v>99</x:v>
      </x:c>
      <x:c r="G1649" s="6">
        <x:v>82.66850147869131</x:v>
      </x:c>
      <x:c r="H1649" t="s">
        <x:v>97</x:v>
      </x:c>
      <x:c r="I1649" s="6">
        <x:v>27.80526536028401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22.586</x:v>
      </x:c>
      <x:c r="S1649" s="8">
        <x:v>44054.13229694669</x:v>
      </x:c>
      <x:c r="T1649" s="12">
        <x:v>378231.2873123649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342452</x:v>
      </x:c>
      <x:c r="B1650" s="1">
        <x:v>44782.734936389934</x:v>
      </x:c>
      <x:c r="C1650" s="6">
        <x:v>27.464591676666668</x:v>
      </x:c>
      <x:c r="D1650" s="14" t="s">
        <x:v>94</x:v>
      </x:c>
      <x:c r="E1650" s="15">
        <x:v>44771.474846166166</x:v>
      </x:c>
      <x:c r="F1650" t="s">
        <x:v>99</x:v>
      </x:c>
      <x:c r="G1650" s="6">
        <x:v>82.61543193195796</x:v>
      </x:c>
      <x:c r="H1650" t="s">
        <x:v>97</x:v>
      </x:c>
      <x:c r="I1650" s="6">
        <x:v>27.80971464479535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22.592999999999996</x:v>
      </x:c>
      <x:c r="S1650" s="8">
        <x:v>44056.046380324144</x:v>
      </x:c>
      <x:c r="T1650" s="12">
        <x:v>378232.4367657982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342467</x:v>
      </x:c>
      <x:c r="B1651" s="1">
        <x:v>44782.734948094825</x:v>
      </x:c>
      <x:c r="C1651" s="6">
        <x:v>27.481446721666668</x:v>
      </x:c>
      <x:c r="D1651" s="14" t="s">
        <x:v>94</x:v>
      </x:c>
      <x:c r="E1651" s="15">
        <x:v>44771.474846166166</x:v>
      </x:c>
      <x:c r="F1651" t="s">
        <x:v>99</x:v>
      </x:c>
      <x:c r="G1651" s="6">
        <x:v>82.68915705024682</x:v>
      </x:c>
      <x:c r="H1651" t="s">
        <x:v>97</x:v>
      </x:c>
      <x:c r="I1651" s="6">
        <x:v>27.80598686548001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22.583</x:v>
      </x:c>
      <x:c r="S1651" s="8">
        <x:v>44052.09629645627</x:v>
      </x:c>
      <x:c r="T1651" s="12">
        <x:v>378231.54864359694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342476</x:v>
      </x:c>
      <x:c r="B1652" s="1">
        <x:v>44782.73495982115</x:v>
      </x:c>
      <x:c r="C1652" s="6">
        <x:v>27.49833262</x:v>
      </x:c>
      <x:c r="D1652" s="14" t="s">
        <x:v>94</x:v>
      </x:c>
      <x:c r="E1652" s="15">
        <x:v>44771.474846166166</x:v>
      </x:c>
      <x:c r="F1652" t="s">
        <x:v>99</x:v>
      </x:c>
      <x:c r="G1652" s="6">
        <x:v>82.70508158189122</x:v>
      </x:c>
      <x:c r="H1652" t="s">
        <x:v>97</x:v>
      </x:c>
      <x:c r="I1652" s="6">
        <x:v>27.794923802858193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22.581999999999997</x:v>
      </x:c>
      <x:c r="S1652" s="8">
        <x:v>44049.14738795536</x:v>
      </x:c>
      <x:c r="T1652" s="12">
        <x:v>378235.98917575803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342481</x:v>
      </x:c>
      <x:c r="B1653" s="1">
        <x:v>44782.734971560276</x:v>
      </x:c>
      <x:c r="C1653" s="6">
        <x:v>27.515236966666667</x:v>
      </x:c>
      <x:c r="D1653" s="14" t="s">
        <x:v>94</x:v>
      </x:c>
      <x:c r="E1653" s="15">
        <x:v>44771.474846166166</x:v>
      </x:c>
      <x:c r="F1653" t="s">
        <x:v>99</x:v>
      </x:c>
      <x:c r="G1653" s="6">
        <x:v>82.7007181936913</x:v>
      </x:c>
      <x:c r="H1653" t="s">
        <x:v>97</x:v>
      </x:c>
      <x:c r="I1653" s="6">
        <x:v>27.791526728447934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22.583</x:v>
      </x:c>
      <x:c r="S1653" s="8">
        <x:v>44050.01375915235</x:v>
      </x:c>
      <x:c r="T1653" s="12">
        <x:v>378233.53080278763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342491</x:v>
      </x:c>
      <x:c r="B1654" s="1">
        <x:v>44782.734983159105</x:v>
      </x:c>
      <x:c r="C1654" s="6">
        <x:v>27.53193928</x:v>
      </x:c>
      <x:c r="D1654" s="14" t="s">
        <x:v>94</x:v>
      </x:c>
      <x:c r="E1654" s="15">
        <x:v>44771.474846166166</x:v>
      </x:c>
      <x:c r="F1654" t="s">
        <x:v>99</x:v>
      </x:c>
      <x:c r="G1654" s="6">
        <x:v>82.66247083093393</x:v>
      </x:c>
      <x:c r="H1654" t="s">
        <x:v>97</x:v>
      </x:c>
      <x:c r="I1654" s="6">
        <x:v>27.795104178586826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22.587999999999997</x:v>
      </x:c>
      <x:c r="S1654" s="8">
        <x:v>44048.38850864379</x:v>
      </x:c>
      <x:c r="T1654" s="12">
        <x:v>378234.7931975359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342505</x:v>
      </x:c>
      <x:c r="B1655" s="1">
        <x:v>44782.734994310085</x:v>
      </x:c>
      <x:c r="C1655" s="6">
        <x:v>27.54799669333333</x:v>
      </x:c>
      <x:c r="D1655" s="14" t="s">
        <x:v>94</x:v>
      </x:c>
      <x:c r="E1655" s="15">
        <x:v>44771.474846166166</x:v>
      </x:c>
      <x:c r="F1655" t="s">
        <x:v>99</x:v>
      </x:c>
      <x:c r="G1655" s="6">
        <x:v>82.66727646953373</x:v>
      </x:c>
      <x:c r="H1655" t="s">
        <x:v>97</x:v>
      </x:c>
      <x:c r="I1655" s="6">
        <x:v>27.789091659526093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22.587999999999997</x:v>
      </x:c>
      <x:c r="S1655" s="8">
        <x:v>44044.68272048123</x:v>
      </x:c>
      <x:c r="T1655" s="12">
        <x:v>378218.3791247523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342509</x:v>
      </x:c>
      <x:c r="B1656" s="1">
        <x:v>44782.73500604966</x:v>
      </x:c>
      <x:c r="C1656" s="6">
        <x:v>27.56490168</x:v>
      </x:c>
      <x:c r="D1656" s="14" t="s">
        <x:v>94</x:v>
      </x:c>
      <x:c r="E1656" s="15">
        <x:v>44771.474846166166</x:v>
      </x:c>
      <x:c r="F1656" t="s">
        <x:v>99</x:v>
      </x:c>
      <x:c r="G1656" s="6">
        <x:v>82.63491953444458</x:v>
      </x:c>
      <x:c r="H1656" t="s">
        <x:v>97</x:v>
      </x:c>
      <x:c r="I1656" s="6">
        <x:v>27.794172237426665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22.592</x:v>
      </x:c>
      <x:c r="S1656" s="8">
        <x:v>44051.45762372416</x:v>
      </x:c>
      <x:c r="T1656" s="12">
        <x:v>378225.5838249065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342520</x:v>
      </x:c>
      <x:c r="B1657" s="1">
        <x:v>44782.735017780426</x:v>
      </x:c>
      <x:c r="C1657" s="6">
        <x:v>27.58179399</x:v>
      </x:c>
      <x:c r="D1657" s="14" t="s">
        <x:v>94</x:v>
      </x:c>
      <x:c r="E1657" s="15">
        <x:v>44771.474846166166</x:v>
      </x:c>
      <x:c r="F1657" t="s">
        <x:v>99</x:v>
      </x:c>
      <x:c r="G1657" s="6">
        <x:v>82.63753618988582</x:v>
      </x:c>
      <x:c r="H1657" t="s">
        <x:v>97</x:v>
      </x:c>
      <x:c r="I1657" s="6">
        <x:v>27.808602323114428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22.589999999999996</x:v>
      </x:c>
      <x:c r="S1657" s="8">
        <x:v>44047.55745523986</x:v>
      </x:c>
      <x:c r="T1657" s="12">
        <x:v>378237.4838309176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342532</x:v>
      </x:c>
      <x:c r="B1658" s="1">
        <x:v>44782.7350295054</x:v>
      </x:c>
      <x:c r="C1658" s="6">
        <x:v>27.598677943333332</x:v>
      </x:c>
      <x:c r="D1658" s="14" t="s">
        <x:v>94</x:v>
      </x:c>
      <x:c r="E1658" s="15">
        <x:v>44771.474846166166</x:v>
      </x:c>
      <x:c r="F1658" t="s">
        <x:v>99</x:v>
      </x:c>
      <x:c r="G1658" s="6">
        <x:v>82.63494355384958</x:v>
      </x:c>
      <x:c r="H1658" t="s">
        <x:v>97</x:v>
      </x:c>
      <x:c r="I1658" s="6">
        <x:v>27.79414217481326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22.592</x:v>
      </x:c>
      <x:c r="S1658" s="8">
        <x:v>44051.866849586266</x:v>
      </x:c>
      <x:c r="T1658" s="12">
        <x:v>378223.1096465775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342535</x:v>
      </x:c>
      <x:c r="B1659" s="1">
        <x:v>44782.73504061229</x:v>
      </x:c>
      <x:c r="C1659" s="6">
        <x:v>27.614671881666666</x:v>
      </x:c>
      <x:c r="D1659" s="14" t="s">
        <x:v>94</x:v>
      </x:c>
      <x:c r="E1659" s="15">
        <x:v>44771.474846166166</x:v>
      </x:c>
      <x:c r="F1659" t="s">
        <x:v>99</x:v>
      </x:c>
      <x:c r="G1659" s="6">
        <x:v>82.7053460128278</x:v>
      </x:c>
      <x:c r="H1659" t="s">
        <x:v>97</x:v>
      </x:c>
      <x:c r="I1659" s="6">
        <x:v>27.79459311404753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22.581999999999997</x:v>
      </x:c>
      <x:c r="S1659" s="8">
        <x:v>44051.94077382283</x:v>
      </x:c>
      <x:c r="T1659" s="12">
        <x:v>378222.938426112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342548</x:v>
      </x:c>
      <x:c r="B1660" s="1">
        <x:v>44782.735052357195</x:v>
      </x:c>
      <x:c r="C1660" s="6">
        <x:v>27.631584535</x:v>
      </x:c>
      <x:c r="D1660" s="14" t="s">
        <x:v>94</x:v>
      </x:c>
      <x:c r="E1660" s="15">
        <x:v>44771.474846166166</x:v>
      </x:c>
      <x:c r="F1660" t="s">
        <x:v>99</x:v>
      </x:c>
      <x:c r="G1660" s="6">
        <x:v>82.70410772482668</x:v>
      </x:c>
      <x:c r="H1660" t="s">
        <x:v>97</x:v>
      </x:c>
      <x:c r="I1660" s="6">
        <x:v>27.787287905908215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22.583</x:v>
      </x:c>
      <x:c r="S1660" s="8">
        <x:v>44052.516574721805</x:v>
      </x:c>
      <x:c r="T1660" s="12">
        <x:v>378227.86330676783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342558</x:v>
      </x:c>
      <x:c r="B1661" s="1">
        <x:v>44782.735064112</x:v>
      </x:c>
      <x:c r="C1661" s="6">
        <x:v>27.648511446666667</x:v>
      </x:c>
      <x:c r="D1661" s="14" t="s">
        <x:v>94</x:v>
      </x:c>
      <x:c r="E1661" s="15">
        <x:v>44771.474846166166</x:v>
      </x:c>
      <x:c r="F1661" t="s">
        <x:v>99</x:v>
      </x:c>
      <x:c r="G1661" s="6">
        <x:v>82.67871405594448</x:v>
      </x:c>
      <x:c r="H1661" t="s">
        <x:v>97</x:v>
      </x:c>
      <x:c r="I1661" s="6">
        <x:v>27.79248873147162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22.586</x:v>
      </x:c>
      <x:c r="S1661" s="8">
        <x:v>44054.952143912706</x:v>
      </x:c>
      <x:c r="T1661" s="12">
        <x:v>378228.21492759004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342564</x:v>
      </x:c>
      <x:c r="B1662" s="1">
        <x:v>44782.73507582025</x:v>
      </x:c>
      <x:c r="C1662" s="6">
        <x:v>27.665371336666666</x:v>
      </x:c>
      <x:c r="D1662" s="14" t="s">
        <x:v>94</x:v>
      </x:c>
      <x:c r="E1662" s="15">
        <x:v>44771.474846166166</x:v>
      </x:c>
      <x:c r="F1662" t="s">
        <x:v>99</x:v>
      </x:c>
      <x:c r="G1662" s="6">
        <x:v>82.66638739162751</x:v>
      </x:c>
      <x:c r="H1662" t="s">
        <x:v>97</x:v>
      </x:c>
      <x:c r="I1662" s="6">
        <x:v>27.790203974740507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22.587999999999997</x:v>
      </x:c>
      <x:c r="S1662" s="8">
        <x:v>44059.77425445384</x:v>
      </x:c>
      <x:c r="T1662" s="12">
        <x:v>378240.1284557423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342574</x:v>
      </x:c>
      <x:c r="B1663" s="1">
        <x:v>44782.735086947636</x:v>
      </x:c>
      <x:c r="C1663" s="6">
        <x:v>27.68139477</x:v>
      </x:c>
      <x:c r="D1663" s="14" t="s">
        <x:v>94</x:v>
      </x:c>
      <x:c r="E1663" s="15">
        <x:v>44771.474846166166</x:v>
      </x:c>
      <x:c r="F1663" t="s">
        <x:v>99</x:v>
      </x:c>
      <x:c r="G1663" s="6">
        <x:v>82.68288356957109</x:v>
      </x:c>
      <x:c r="H1663" t="s">
        <x:v>97</x:v>
      </x:c>
      <x:c r="I1663" s="6">
        <x:v>27.79612630789825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22.584999999999997</x:v>
      </x:c>
      <x:c r="S1663" s="8">
        <x:v>44051.2086397189</x:v>
      </x:c>
      <x:c r="T1663" s="12">
        <x:v>378228.33841398795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342579</x:v>
      </x:c>
      <x:c r="B1664" s="1">
        <x:v>44782.735098692945</x:v>
      </x:c>
      <x:c r="C1664" s="6">
        <x:v>27.69830801333333</x:v>
      </x:c>
      <x:c r="D1664" s="14" t="s">
        <x:v>94</x:v>
      </x:c>
      <x:c r="E1664" s="15">
        <x:v>44771.474846166166</x:v>
      </x:c>
      <x:c r="F1664" t="s">
        <x:v>99</x:v>
      </x:c>
      <x:c r="G1664" s="6">
        <x:v>82.67395593733852</x:v>
      </x:c>
      <x:c r="H1664" t="s">
        <x:v>97</x:v>
      </x:c>
      <x:c r="I1664" s="6">
        <x:v>27.798441131313666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22.586</x:v>
      </x:c>
      <x:c r="S1664" s="8">
        <x:v>44055.61342071717</x:v>
      </x:c>
      <x:c r="T1664" s="12">
        <x:v>378235.680950927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342588</x:v>
      </x:c>
      <x:c r="B1665" s="1">
        <x:v>44782.735110413465</x:v>
      </x:c>
      <x:c r="C1665" s="6">
        <x:v>27.715185563333332</x:v>
      </x:c>
      <x:c r="D1665" s="14" t="s">
        <x:v>94</x:v>
      </x:c>
      <x:c r="E1665" s="15">
        <x:v>44771.474846166166</x:v>
      </x:c>
      <x:c r="F1665" t="s">
        <x:v>99</x:v>
      </x:c>
      <x:c r="G1665" s="6">
        <x:v>82.69502141328852</x:v>
      </x:c>
      <x:c r="H1665" t="s">
        <x:v>97</x:v>
      </x:c>
      <x:c r="I1665" s="6">
        <x:v>27.798651569884896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22.583</x:v>
      </x:c>
      <x:c r="S1665" s="8">
        <x:v>44055.3029441426</x:v>
      </x:c>
      <x:c r="T1665" s="12">
        <x:v>378220.40596202406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342602</x:v>
      </x:c>
      <x:c r="B1666" s="1">
        <x:v>44782.73512156652</x:v>
      </x:c>
      <x:c r="C1666" s="6">
        <x:v>27.73124595333333</x:v>
      </x:c>
      <x:c r="D1666" s="14" t="s">
        <x:v>94</x:v>
      </x:c>
      <x:c r="E1666" s="15">
        <x:v>44771.474846166166</x:v>
      </x:c>
      <x:c r="F1666" t="s">
        <x:v>99</x:v>
      </x:c>
      <x:c r="G1666" s="6">
        <x:v>82.66925834572751</x:v>
      </x:c>
      <x:c r="H1666" t="s">
        <x:v>97</x:v>
      </x:c>
      <x:c r="I1666" s="6">
        <x:v>27.79546493007274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22.586999999999996</x:v>
      </x:c>
      <x:c r="S1666" s="8">
        <x:v>44050.49107184623</x:v>
      </x:c>
      <x:c r="T1666" s="12">
        <x:v>378221.048701042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342612</x:v>
      </x:c>
      <x:c r="B1667" s="1">
        <x:v>44782.73513328488</x:v>
      </x:c>
      <x:c r="C1667" s="6">
        <x:v>27.748120395</x:v>
      </x:c>
      <x:c r="D1667" s="14" t="s">
        <x:v>94</x:v>
      </x:c>
      <x:c r="E1667" s="15">
        <x:v>44771.474846166166</x:v>
      </x:c>
      <x:c r="F1667" t="s">
        <x:v>99</x:v>
      </x:c>
      <x:c r="G1667" s="6">
        <x:v>82.69992656090731</x:v>
      </x:c>
      <x:c r="H1667" t="s">
        <x:v>97</x:v>
      </x:c>
      <x:c r="I1667" s="6">
        <x:v>27.81022571163703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22.581</x:v>
      </x:c>
      <x:c r="S1667" s="8">
        <x:v>44054.82240576839</x:v>
      </x:c>
      <x:c r="T1667" s="12">
        <x:v>378211.0792862726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342619</x:v>
      </x:c>
      <x:c r="B1668" s="1">
        <x:v>44782.7351450122</x:v>
      </x:c>
      <x:c r="C1668" s="6">
        <x:v>27.765007751666666</x:v>
      </x:c>
      <x:c r="D1668" s="14" t="s">
        <x:v>94</x:v>
      </x:c>
      <x:c r="E1668" s="15">
        <x:v>44771.474846166166</x:v>
      </x:c>
      <x:c r="F1668" t="s">
        <x:v>99</x:v>
      </x:c>
      <x:c r="G1668" s="6">
        <x:v>82.7012485167588</x:v>
      </x:c>
      <x:c r="H1668" t="s">
        <x:v>97</x:v>
      </x:c>
      <x:c r="I1668" s="6">
        <x:v>27.808572260371875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22.581</x:v>
      </x:c>
      <x:c r="S1668" s="8">
        <x:v>44056.181999556014</x:v>
      </x:c>
      <x:c r="T1668" s="12">
        <x:v>378221.90267885383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342625</x:v>
      </x:c>
      <x:c r="B1669" s="1">
        <x:v>44782.735156729635</x:v>
      </x:c>
      <x:c r="C1669" s="6">
        <x:v>27.781880853333334</x:v>
      </x:c>
      <x:c r="D1669" s="14" t="s">
        <x:v>94</x:v>
      </x:c>
      <x:c r="E1669" s="15">
        <x:v>44771.474846166166</x:v>
      </x:c>
      <x:c r="F1669" t="s">
        <x:v>99</x:v>
      </x:c>
      <x:c r="G1669" s="6">
        <x:v>82.69373521432489</x:v>
      </x:c>
      <x:c r="H1669" t="s">
        <x:v>97</x:v>
      </x:c>
      <x:c r="I1669" s="6">
        <x:v>27.791406478088902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22.583999999999996</x:v>
      </x:c>
      <x:c r="S1669" s="8">
        <x:v>44048.35547826703</x:v>
      </x:c>
      <x:c r="T1669" s="12">
        <x:v>378231.5369772191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342635</x:v>
      </x:c>
      <x:c r="B1670" s="1">
        <x:v>44782.73516786865</x:v>
      </x:c>
      <x:c r="C1670" s="6">
        <x:v>27.797921025</x:v>
      </x:c>
      <x:c r="D1670" s="14" t="s">
        <x:v>94</x:v>
      </x:c>
      <x:c r="E1670" s="15">
        <x:v>44771.474846166166</x:v>
      </x:c>
      <x:c r="F1670" t="s">
        <x:v>99</x:v>
      </x:c>
      <x:c r="G1670" s="6">
        <x:v>82.63465532174718</x:v>
      </x:c>
      <x:c r="H1670" t="s">
        <x:v>97</x:v>
      </x:c>
      <x:c r="I1670" s="6">
        <x:v>27.794502926195946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22.592</x:v>
      </x:c>
      <x:c r="S1670" s="8">
        <x:v>44056.789046693346</x:v>
      </x:c>
      <x:c r="T1670" s="12">
        <x:v>378213.0955888473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342649</x:v>
      </x:c>
      <x:c r="B1671" s="1">
        <x:v>44782.7351795987</x:v>
      </x:c>
      <x:c r="C1671" s="6">
        <x:v>27.814812286666665</x:v>
      </x:c>
      <x:c r="D1671" s="14" t="s">
        <x:v>94</x:v>
      </x:c>
      <x:c r="E1671" s="15">
        <x:v>44771.474846166166</x:v>
      </x:c>
      <x:c r="F1671" t="s">
        <x:v>99</x:v>
      </x:c>
      <x:c r="G1671" s="6">
        <x:v>82.68008390115604</x:v>
      </x:c>
      <x:c r="H1671" t="s">
        <x:v>97</x:v>
      </x:c>
      <x:c r="I1671" s="6">
        <x:v>27.790775163777198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22.586</x:v>
      </x:c>
      <x:c r="S1671" s="8">
        <x:v>44052.25546411235</x:v>
      </x:c>
      <x:c r="T1671" s="12">
        <x:v>378221.74106182193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342658</x:v>
      </x:c>
      <x:c r="B1672" s="1">
        <x:v>44782.73519132298</x:v>
      </x:c>
      <x:c r="C1672" s="6">
        <x:v>27.831695261666667</x:v>
      </x:c>
      <x:c r="D1672" s="14" t="s">
        <x:v>94</x:v>
      </x:c>
      <x:c r="E1672" s="15">
        <x:v>44771.474846166166</x:v>
      </x:c>
      <x:c r="F1672" t="s">
        <x:v>99</x:v>
      </x:c>
      <x:c r="G1672" s="6">
        <x:v>82.68010793386259</x:v>
      </x:c>
      <x:c r="H1672" t="s">
        <x:v>97</x:v>
      </x:c>
      <x:c r="I1672" s="6">
        <x:v>27.790745101193806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22.586</x:v>
      </x:c>
      <x:c r="S1672" s="8">
        <x:v>44049.92044076895</x:v>
      </x:c>
      <x:c r="T1672" s="12">
        <x:v>378231.47105890233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342665</x:v>
      </x:c>
      <x:c r="B1673" s="1">
        <x:v>44782.73520305634</x:v>
      </x:c>
      <x:c r="C1673" s="6">
        <x:v>27.848591308333333</x:v>
      </x:c>
      <x:c r="D1673" s="14" t="s">
        <x:v>94</x:v>
      </x:c>
      <x:c r="E1673" s="15">
        <x:v>44771.474846166166</x:v>
      </x:c>
      <x:c r="F1673" t="s">
        <x:v>99</x:v>
      </x:c>
      <x:c r="G1673" s="6">
        <x:v>82.69350718823598</x:v>
      </x:c>
      <x:c r="H1673" t="s">
        <x:v>97</x:v>
      </x:c>
      <x:c r="I1673" s="6">
        <x:v>27.800545517621686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22.583</x:v>
      </x:c>
      <x:c r="S1673" s="8">
        <x:v>44049.757812814874</x:v>
      </x:c>
      <x:c r="T1673" s="12">
        <x:v>378228.8635695329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342676</x:v>
      </x:c>
      <x:c r="B1674" s="1">
        <x:v>44782.735214214</x:v>
      </x:c>
      <x:c r="C1674" s="6">
        <x:v>27.864658333333335</x:v>
      </x:c>
      <x:c r="D1674" s="14" t="s">
        <x:v>94</x:v>
      </x:c>
      <x:c r="E1674" s="15">
        <x:v>44771.474846166166</x:v>
      </x:c>
      <x:c r="F1674" t="s">
        <x:v>99</x:v>
      </x:c>
      <x:c r="G1674" s="6">
        <x:v>82.63511169000954</x:v>
      </x:c>
      <x:c r="H1674" t="s">
        <x:v>97</x:v>
      </x:c>
      <x:c r="I1674" s="6">
        <x:v>27.793931736523973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22.592</x:v>
      </x:c>
      <x:c r="S1674" s="8">
        <x:v>44047.732272888265</x:v>
      </x:c>
      <x:c r="T1674" s="12">
        <x:v>378224.92881490383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342680</x:v>
      </x:c>
      <x:c r="B1675" s="1">
        <x:v>44782.735225939665</x:v>
      </x:c>
      <x:c r="C1675" s="6">
        <x:v>27.881543296666667</x:v>
      </x:c>
      <x:c r="D1675" s="14" t="s">
        <x:v>94</x:v>
      </x:c>
      <x:c r="E1675" s="15">
        <x:v>44771.474846166166</x:v>
      </x:c>
      <x:c r="F1675" t="s">
        <x:v>99</x:v>
      </x:c>
      <x:c r="G1675" s="6">
        <x:v>82.69872304499266</x:v>
      </x:c>
      <x:c r="H1675" t="s">
        <x:v>97</x:v>
      </x:c>
      <x:c r="I1675" s="6">
        <x:v>27.79402192436055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22.583</x:v>
      </x:c>
      <x:c r="S1675" s="8">
        <x:v>44053.451681500446</x:v>
      </x:c>
      <x:c r="T1675" s="12">
        <x:v>378220.9660125512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342694</x:v>
      </x:c>
      <x:c r="B1676" s="1">
        <x:v>44782.73523786587</x:v>
      </x:c>
      <x:c r="C1676" s="6">
        <x:v>27.898717021666666</x:v>
      </x:c>
      <x:c r="D1676" s="14" t="s">
        <x:v>94</x:v>
      </x:c>
      <x:c r="E1676" s="15">
        <x:v>44771.474846166166</x:v>
      </x:c>
      <x:c r="F1676" t="s">
        <x:v>99</x:v>
      </x:c>
      <x:c r="G1676" s="6">
        <x:v>82.57883441190943</x:v>
      </x:c>
      <x:c r="H1676" t="s">
        <x:v>97</x:v>
      </x:c>
      <x:c r="I1676" s="6">
        <x:v>27.78473258994245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22.601</x:v>
      </x:c>
      <x:c r="S1676" s="8">
        <x:v>44057.43349476629</x:v>
      </x:c>
      <x:c r="T1676" s="12">
        <x:v>378215.9486428279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342700</x:v>
      </x:c>
      <x:c r="B1677" s="1">
        <x:v>44782.735249032</x:v>
      </x:c>
      <x:c r="C1677" s="6">
        <x:v>27.91479625</x:v>
      </x:c>
      <x:c r="D1677" s="14" t="s">
        <x:v>94</x:v>
      </x:c>
      <x:c r="E1677" s="15">
        <x:v>44771.474846166166</x:v>
      </x:c>
      <x:c r="F1677" t="s">
        <x:v>99</x:v>
      </x:c>
      <x:c r="G1677" s="6">
        <x:v>82.6872701941564</x:v>
      </x:c>
      <x:c r="H1677" t="s">
        <x:v>97</x:v>
      </x:c>
      <x:c r="I1677" s="6">
        <x:v>27.78178646336164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22.586</x:v>
      </x:c>
      <x:c r="S1677" s="8">
        <x:v>44053.25509463666</x:v>
      </x:c>
      <x:c r="T1677" s="12">
        <x:v>378196.10315958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342708</x:v>
      </x:c>
      <x:c r="B1678" s="1">
        <x:v>44782.73526076645</x:v>
      </x:c>
      <x:c r="C1678" s="6">
        <x:v>27.93169387</x:v>
      </x:c>
      <x:c r="D1678" s="14" t="s">
        <x:v>94</x:v>
      </x:c>
      <x:c r="E1678" s="15">
        <x:v>44771.474846166166</x:v>
      </x:c>
      <x:c r="F1678" t="s">
        <x:v>99</x:v>
      </x:c>
      <x:c r="G1678" s="6">
        <x:v>82.65513386563802</x:v>
      </x:c>
      <x:c r="H1678" t="s">
        <x:v>97</x:v>
      </x:c>
      <x:c r="I1678" s="6">
        <x:v>27.77772802791924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22.590999999999998</x:v>
      </x:c>
      <x:c r="S1678" s="8">
        <x:v>44054.20631607338</x:v>
      </x:c>
      <x:c r="T1678" s="12">
        <x:v>378201.1036660549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342717</x:v>
      </x:c>
      <x:c r="B1679" s="1">
        <x:v>44782.73527250048</x:v>
      </x:c>
      <x:c r="C1679" s="6">
        <x:v>27.948590865</x:v>
      </x:c>
      <x:c r="D1679" s="14" t="s">
        <x:v>94</x:v>
      </x:c>
      <x:c r="E1679" s="15">
        <x:v>44771.474846166166</x:v>
      </x:c>
      <x:c r="F1679" t="s">
        <x:v>99</x:v>
      </x:c>
      <x:c r="G1679" s="6">
        <x:v>82.66136758406482</x:v>
      </x:c>
      <x:c r="H1679" t="s">
        <x:v>97</x:v>
      </x:c>
      <x:c r="I1679" s="6">
        <x:v>27.778780214415292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22.589999999999996</x:v>
      </x:c>
      <x:c r="S1679" s="8">
        <x:v>44050.24024964374</x:v>
      </x:c>
      <x:c r="T1679" s="12">
        <x:v>378207.1299311603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342728</x:v>
      </x:c>
      <x:c r="B1680" s="1">
        <x:v>44782.73528365575</x:v>
      </x:c>
      <x:c r="C1680" s="6">
        <x:v>27.964654448333334</x:v>
      </x:c>
      <x:c r="D1680" s="14" t="s">
        <x:v>94</x:v>
      </x:c>
      <x:c r="E1680" s="15">
        <x:v>44771.474846166166</x:v>
      </x:c>
      <x:c r="F1680" t="s">
        <x:v>99</x:v>
      </x:c>
      <x:c r="G1680" s="6">
        <x:v>82.66077762258962</x:v>
      </x:c>
      <x:c r="H1680" t="s">
        <x:v>97</x:v>
      </x:c>
      <x:c r="I1680" s="6">
        <x:v>27.788370157962163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22.589</x:v>
      </x:c>
      <x:c r="S1680" s="8">
        <x:v>44058.19527815947</x:v>
      </x:c>
      <x:c r="T1680" s="12">
        <x:v>378205.0768258295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342736</x:v>
      </x:c>
      <x:c r="B1681" s="1">
        <x:v>44782.73529537124</x:v>
      </x:c>
      <x:c r="C1681" s="6">
        <x:v>27.981524751666665</x:v>
      </x:c>
      <x:c r="D1681" s="14" t="s">
        <x:v>94</x:v>
      </x:c>
      <x:c r="E1681" s="15">
        <x:v>44771.474846166166</x:v>
      </x:c>
      <x:c r="F1681" t="s">
        <x:v>99</x:v>
      </x:c>
      <x:c r="G1681" s="6">
        <x:v>82.64692805652359</x:v>
      </x:c>
      <x:c r="H1681" t="s">
        <x:v>97</x:v>
      </x:c>
      <x:c r="I1681" s="6">
        <x:v>27.796847811129282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22.589999999999996</x:v>
      </x:c>
      <x:c r="S1681" s="8">
        <x:v>44056.418050148786</x:v>
      </x:c>
      <x:c r="T1681" s="12">
        <x:v>378208.2335347077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342748</x:v>
      </x:c>
      <x:c r="B1682" s="1">
        <x:v>44782.73530711893</x:v>
      </x:c>
      <x:c r="C1682" s="6">
        <x:v>27.99844143</x:v>
      </x:c>
      <x:c r="D1682" s="14" t="s">
        <x:v>94</x:v>
      </x:c>
      <x:c r="E1682" s="15">
        <x:v>44771.474846166166</x:v>
      </x:c>
      <x:c r="F1682" t="s">
        <x:v>99</x:v>
      </x:c>
      <x:c r="G1682" s="6">
        <x:v>82.62979105252127</x:v>
      </x:c>
      <x:c r="H1682" t="s">
        <x:v>97</x:v>
      </x:c>
      <x:c r="I1682" s="6">
        <x:v>27.809444080028243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22.590999999999998</x:v>
      </x:c>
      <x:c r="S1682" s="8">
        <x:v>44049.4702805416</x:v>
      </x:c>
      <x:c r="T1682" s="12">
        <x:v>378215.5618725666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342756</x:v>
      </x:c>
      <x:c r="B1683" s="1">
        <x:v>44782.73531884517</x:v>
      </x:c>
      <x:c r="C1683" s="6">
        <x:v>28.015327213333332</x:v>
      </x:c>
      <x:c r="D1683" s="14" t="s">
        <x:v>94</x:v>
      </x:c>
      <x:c r="E1683" s="15">
        <x:v>44771.474846166166</x:v>
      </x:c>
      <x:c r="F1683" t="s">
        <x:v>99</x:v>
      </x:c>
      <x:c r="G1683" s="6">
        <x:v>82.66713229366607</x:v>
      </x:c>
      <x:c r="H1683" t="s">
        <x:v>97</x:v>
      </x:c>
      <x:c r="I1683" s="6">
        <x:v>27.78927203494095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22.587999999999997</x:v>
      </x:c>
      <x:c r="S1683" s="8">
        <x:v>44050.63319419025</x:v>
      </x:c>
      <x:c r="T1683" s="12">
        <x:v>378206.94247708766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342766</x:v>
      </x:c>
      <x:c r="B1684" s="1">
        <x:v>44782.735330000025</x:v>
      </x:c>
      <x:c r="C1684" s="6">
        <x:v>28.031390211666668</x:v>
      </x:c>
      <x:c r="D1684" s="14" t="s">
        <x:v>94</x:v>
      </x:c>
      <x:c r="E1684" s="15">
        <x:v>44771.474846166166</x:v>
      </x:c>
      <x:c r="F1684" t="s">
        <x:v>99</x:v>
      </x:c>
      <x:c r="G1684" s="6">
        <x:v>82.62354845809756</x:v>
      </x:c>
      <x:c r="H1684" t="s">
        <x:v>97</x:v>
      </x:c>
      <x:c r="I1684" s="6">
        <x:v>27.799553449626274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22.592999999999996</x:v>
      </x:c>
      <x:c r="S1684" s="8">
        <x:v>44049.31954052674</x:v>
      </x:c>
      <x:c r="T1684" s="12">
        <x:v>378204.8893144899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342768</x:v>
      </x:c>
      <x:c r="B1685" s="1">
        <x:v>44782.73534170752</x:v>
      </x:c>
      <x:c r="C1685" s="6">
        <x:v>28.048249003333332</x:v>
      </x:c>
      <x:c r="D1685" s="14" t="s">
        <x:v>94</x:v>
      </x:c>
      <x:c r="E1685" s="15">
        <x:v>44771.474846166166</x:v>
      </x:c>
      <x:c r="F1685" t="s">
        <x:v>99</x:v>
      </x:c>
      <x:c r="G1685" s="6">
        <x:v>82.65934741312006</x:v>
      </x:c>
      <x:c r="H1685" t="s">
        <x:v>97</x:v>
      </x:c>
      <x:c r="I1685" s="6">
        <x:v>27.799012321752343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22.587999999999997</x:v>
      </x:c>
      <x:c r="S1685" s="8">
        <x:v>44052.352337658274</x:v>
      </x:c>
      <x:c r="T1685" s="12">
        <x:v>378220.68307107757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342779</x:v>
      </x:c>
      <x:c r="B1686" s="1">
        <x:v>44782.73535343895</x:v>
      </x:c>
      <x:c r="C1686" s="6">
        <x:v>28.065142253333335</x:v>
      </x:c>
      <x:c r="D1686" s="14" t="s">
        <x:v>94</x:v>
      </x:c>
      <x:c r="E1686" s="15">
        <x:v>44771.474846166166</x:v>
      </x:c>
      <x:c r="F1686" t="s">
        <x:v>99</x:v>
      </x:c>
      <x:c r="G1686" s="6">
        <x:v>82.66549832950486</x:v>
      </x:c>
      <x:c r="H1686" t="s">
        <x:v>97</x:v>
      </x:c>
      <x:c r="I1686" s="6">
        <x:v>27.791316290323266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22.587999999999997</x:v>
      </x:c>
      <x:c r="S1686" s="8">
        <x:v>44054.57728714882</x:v>
      </x:c>
      <x:c r="T1686" s="12">
        <x:v>378212.45009094966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342787</x:v>
      </x:c>
      <x:c r="B1687" s="1">
        <x:v>44782.73536512388</x:v>
      </x:c>
      <x:c r="C1687" s="6">
        <x:v>28.081968553333333</x:v>
      </x:c>
      <x:c r="D1687" s="14" t="s">
        <x:v>94</x:v>
      </x:c>
      <x:c r="E1687" s="15">
        <x:v>44771.474846166166</x:v>
      </x:c>
      <x:c r="F1687" t="s">
        <x:v>99</x:v>
      </x:c>
      <x:c r="G1687" s="6">
        <x:v>82.65651390058481</x:v>
      </x:c>
      <x:c r="H1687" t="s">
        <x:v>97</x:v>
      </x:c>
      <x:c r="I1687" s="6">
        <x:v>27.784852840062285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22.589999999999996</x:v>
      </x:c>
      <x:c r="S1687" s="8">
        <x:v>44052.74200917003</x:v>
      </x:c>
      <x:c r="T1687" s="12">
        <x:v>378201.679922844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342800</x:v>
      </x:c>
      <x:c r="B1688" s="1">
        <x:v>44782.7353762505</x:v>
      </x:c>
      <x:c r="C1688" s="6">
        <x:v>28.097990896666666</x:v>
      </x:c>
      <x:c r="D1688" s="14" t="s">
        <x:v>94</x:v>
      </x:c>
      <x:c r="E1688" s="15">
        <x:v>44771.474846166166</x:v>
      </x:c>
      <x:c r="F1688" t="s">
        <x:v>99</x:v>
      </x:c>
      <x:c r="G1688" s="6">
        <x:v>82.64465888236899</x:v>
      </x:c>
      <x:c r="H1688" t="s">
        <x:v>97</x:v>
      </x:c>
      <x:c r="I1688" s="6">
        <x:v>27.79083528894489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22.590999999999998</x:v>
      </x:c>
      <x:c r="S1688" s="8">
        <x:v>44054.60746987123</x:v>
      </x:c>
      <x:c r="T1688" s="12">
        <x:v>378206.7931362378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342804</x:v>
      </x:c>
      <x:c r="B1689" s="1">
        <x:v>44782.735387978195</x:v>
      </x:c>
      <x:c r="C1689" s="6">
        <x:v>28.114878775</x:v>
      </x:c>
      <x:c r="D1689" s="14" t="s">
        <x:v>94</x:v>
      </x:c>
      <x:c r="E1689" s="15">
        <x:v>44771.474846166166</x:v>
      </x:c>
      <x:c r="F1689" t="s">
        <x:v>99</x:v>
      </x:c>
      <x:c r="G1689" s="6">
        <x:v>82.6432175424342</x:v>
      </x:c>
      <x:c r="H1689" t="s">
        <x:v>97</x:v>
      </x:c>
      <x:c r="I1689" s="6">
        <x:v>27.792639044468615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22.590999999999998</x:v>
      </x:c>
      <x:c r="S1689" s="8">
        <x:v>44050.1040871474</x:v>
      </x:c>
      <x:c r="T1689" s="12">
        <x:v>378219.1580686581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342820</x:v>
      </x:c>
      <x:c r="B1690" s="1">
        <x:v>44782.735399720594</x:v>
      </x:c>
      <x:c r="C1690" s="6">
        <x:v>28.13178782</x:v>
      </x:c>
      <x:c r="D1690" s="14" t="s">
        <x:v>94</x:v>
      </x:c>
      <x:c r="E1690" s="15">
        <x:v>44771.474846166166</x:v>
      </x:c>
      <x:c r="F1690" t="s">
        <x:v>99</x:v>
      </x:c>
      <x:c r="G1690" s="6">
        <x:v>82.57011225014236</x:v>
      </x:c>
      <x:c r="H1690" t="s">
        <x:v>97</x:v>
      </x:c>
      <x:c r="I1690" s="6">
        <x:v>27.78680690510737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22.601999999999997</x:v>
      </x:c>
      <x:c r="S1690" s="8">
        <x:v>44054.54803812475</x:v>
      </x:c>
      <x:c r="T1690" s="12">
        <x:v>378223.8070315484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342825</x:v>
      </x:c>
      <x:c r="B1691" s="1">
        <x:v>44782.735411447844</x:v>
      </x:c>
      <x:c r="C1691" s="6">
        <x:v>28.14867506</x:v>
      </x:c>
      <x:c r="D1691" s="14" t="s">
        <x:v>94</x:v>
      </x:c>
      <x:c r="E1691" s="15">
        <x:v>44771.474846166166</x:v>
      </x:c>
      <x:c r="F1691" t="s">
        <x:v>99</x:v>
      </x:c>
      <x:c r="G1691" s="6">
        <x:v>82.68725770262483</x:v>
      </x:c>
      <x:c r="H1691" t="s">
        <x:v>97</x:v>
      </x:c>
      <x:c r="I1691" s="6">
        <x:v>27.790654913445906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22.584999999999997</x:v>
      </x:c>
      <x:c r="S1691" s="8">
        <x:v>44056.33107595328</x:v>
      </x:c>
      <x:c r="T1691" s="12">
        <x:v>378217.59587276675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342837</x:v>
      </x:c>
      <x:c r="B1692" s="1">
        <x:v>44782.73542262168</x:v>
      </x:c>
      <x:c r="C1692" s="6">
        <x:v>28.164765388333333</x:v>
      </x:c>
      <x:c r="D1692" s="14" t="s">
        <x:v>94</x:v>
      </x:c>
      <x:c r="E1692" s="15">
        <x:v>44771.474846166166</x:v>
      </x:c>
      <x:c r="F1692" t="s">
        <x:v>99</x:v>
      </x:c>
      <x:c r="G1692" s="6">
        <x:v>82.68802682044834</x:v>
      </x:c>
      <x:c r="H1692" t="s">
        <x:v>97</x:v>
      </x:c>
      <x:c r="I1692" s="6">
        <x:v>27.789692910946997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22.584999999999997</x:v>
      </x:c>
      <x:c r="S1692" s="8">
        <x:v>44049.88467263664</x:v>
      </x:c>
      <x:c r="T1692" s="12">
        <x:v>378205.46372074576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342845</x:v>
      </x:c>
      <x:c r="B1693" s="1">
        <x:v>44782.735434355964</x:v>
      </x:c>
      <x:c r="C1693" s="6">
        <x:v>28.18166276</x:v>
      </x:c>
      <x:c r="D1693" s="14" t="s">
        <x:v>94</x:v>
      </x:c>
      <x:c r="E1693" s="15">
        <x:v>44771.474846166166</x:v>
      </x:c>
      <x:c r="F1693" t="s">
        <x:v>99</x:v>
      </x:c>
      <x:c r="G1693" s="6">
        <x:v>82.68371297043342</x:v>
      </x:c>
      <x:c r="H1693" t="s">
        <x:v>97</x:v>
      </x:c>
      <x:c r="I1693" s="6">
        <x:v>27.786235716745523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22.586</x:v>
      </x:c>
      <x:c r="S1693" s="8">
        <x:v>44054.279923011054</x:v>
      </x:c>
      <x:c r="T1693" s="12">
        <x:v>378206.87876252196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342857</x:v>
      </x:c>
      <x:c r="B1694" s="1">
        <x:v>44782.7354461007</x:v>
      </x:c>
      <x:c r="C1694" s="6">
        <x:v>28.19857517166667</x:v>
      </x:c>
      <x:c r="D1694" s="14" t="s">
        <x:v>94</x:v>
      </x:c>
      <x:c r="E1694" s="15">
        <x:v>44771.474846166166</x:v>
      </x:c>
      <x:c r="F1694" t="s">
        <x:v>99</x:v>
      </x:c>
      <x:c r="G1694" s="6">
        <x:v>82.60069480987124</x:v>
      </x:c>
      <x:c r="H1694" t="s">
        <x:v>97</x:v>
      </x:c>
      <x:c r="I1694" s="6">
        <x:v>27.792759294872212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22.596999999999998</x:v>
      </x:c>
      <x:c r="S1694" s="8">
        <x:v>44053.38295260516</x:v>
      </x:c>
      <x:c r="T1694" s="12">
        <x:v>378217.4867622034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342850</x:v>
      </x:c>
      <x:c r="B1695" s="1">
        <x:v>44782.735457268915</x:v>
      </x:c>
      <x:c r="C1695" s="6">
        <x:v>28.214657411666668</x:v>
      </x:c>
      <x:c r="D1695" s="14" t="s">
        <x:v>94</x:v>
      </x:c>
      <x:c r="E1695" s="15">
        <x:v>44771.474846166166</x:v>
      </x:c>
      <x:c r="F1695" t="s">
        <x:v>99</x:v>
      </x:c>
      <x:c r="G1695" s="6">
        <x:v>82.58048549767543</x:v>
      </x:c>
      <x:c r="H1695" t="s">
        <x:v>97</x:v>
      </x:c>
      <x:c r="I1695" s="6">
        <x:v>27.80036514160065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22.598999999999997</x:v>
      </x:c>
      <x:c r="S1695" s="8">
        <x:v>44054.133399616236</x:v>
      </x:c>
      <x:c r="T1695" s="12">
        <x:v>378219.49399375316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342871</x:v>
      </x:c>
      <x:c r="B1696" s="1">
        <x:v>44782.735468991275</x:v>
      </x:c>
      <x:c r="C1696" s="6">
        <x:v>28.231537616666667</x:v>
      </x:c>
      <x:c r="D1696" s="14" t="s">
        <x:v>94</x:v>
      </x:c>
      <x:c r="E1696" s="15">
        <x:v>44771.474846166166</x:v>
      </x:c>
      <x:c r="F1696" t="s">
        <x:v>99</x:v>
      </x:c>
      <x:c r="G1696" s="6">
        <x:v>82.55972669575968</x:v>
      </x:c>
      <x:c r="H1696" t="s">
        <x:v>97</x:v>
      </x:c>
      <x:c r="I1696" s="6">
        <x:v>27.78211715091038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22.604</x:v>
      </x:c>
      <x:c r="S1696" s="8">
        <x:v>44052.69334721097</x:v>
      </x:c>
      <x:c r="T1696" s="12">
        <x:v>378200.0078805731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342878</x:v>
      </x:c>
      <x:c r="B1697" s="1">
        <x:v>44782.73548070241</x:v>
      </x:c>
      <x:c r="C1697" s="6">
        <x:v>28.248401641666668</x:v>
      </x:c>
      <x:c r="D1697" s="14" t="s">
        <x:v>94</x:v>
      </x:c>
      <x:c r="E1697" s="15">
        <x:v>44771.474846166166</x:v>
      </x:c>
      <x:c r="F1697" t="s">
        <x:v>99</x:v>
      </x:c>
      <x:c r="G1697" s="6">
        <x:v>82.66825077078772</x:v>
      </x:c>
      <x:c r="H1697" t="s">
        <x:v>97</x:v>
      </x:c>
      <x:c r="I1697" s="6">
        <x:v>27.779020714231592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22.589</x:v>
      </x:c>
      <x:c r="S1697" s="8">
        <x:v>44059.42488398624</x:v>
      </x:c>
      <x:c r="T1697" s="12">
        <x:v>378204.5698457453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342889</x:v>
      </x:c>
      <x:c r="B1698" s="1">
        <x:v>44782.73549244062</x:v>
      </x:c>
      <x:c r="C1698" s="6">
        <x:v>28.265304665</x:v>
      </x:c>
      <x:c r="D1698" s="14" t="s">
        <x:v>94</x:v>
      </x:c>
      <x:c r="E1698" s="15">
        <x:v>44771.474846166166</x:v>
      </x:c>
      <x:c r="F1698" t="s">
        <x:v>99</x:v>
      </x:c>
      <x:c r="G1698" s="6">
        <x:v>82.6665205536715</x:v>
      </x:c>
      <x:c r="H1698" t="s">
        <x:v>97</x:v>
      </x:c>
      <x:c r="I1698" s="6">
        <x:v>27.78118521335682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22.589</x:v>
      </x:c>
      <x:c r="S1698" s="8">
        <x:v>44049.797301935374</x:v>
      </x:c>
      <x:c r="T1698" s="12">
        <x:v>378199.1938298723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342898</x:v>
      </x:c>
      <x:c r="B1699" s="1">
        <x:v>44782.7355036143</x:v>
      </x:c>
      <x:c r="C1699" s="6">
        <x:v>28.281394763333335</x:v>
      </x:c>
      <x:c r="D1699" s="14" t="s">
        <x:v>94</x:v>
      </x:c>
      <x:c r="E1699" s="15">
        <x:v>44771.474846166166</x:v>
      </x:c>
      <x:c r="F1699" t="s">
        <x:v>99</x:v>
      </x:c>
      <x:c r="G1699" s="6">
        <x:v>82.68553962133194</x:v>
      </x:c>
      <x:c r="H1699" t="s">
        <x:v>97</x:v>
      </x:c>
      <x:c r="I1699" s="6">
        <x:v>27.7839509642713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22.586</x:v>
      </x:c>
      <x:c r="S1699" s="8">
        <x:v>44051.65672934497</x:v>
      </x:c>
      <x:c r="T1699" s="12">
        <x:v>378190.7055690132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342904</x:v>
      </x:c>
      <x:c r="B1700" s="1">
        <x:v>44782.73551537936</x:v>
      </x:c>
      <x:c r="C1700" s="6">
        <x:v>28.29833645</x:v>
      </x:c>
      <x:c r="D1700" s="14" t="s">
        <x:v>94</x:v>
      </x:c>
      <x:c r="E1700" s="15">
        <x:v>44771.474846166166</x:v>
      </x:c>
      <x:c r="F1700" t="s">
        <x:v>99</x:v>
      </x:c>
      <x:c r="G1700" s="6">
        <x:v>82.58691872561837</x:v>
      </x:c>
      <x:c r="H1700" t="s">
        <x:v>97</x:v>
      </x:c>
      <x:c r="I1700" s="6">
        <x:v>27.79230835588396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22.598999999999997</x:v>
      </x:c>
      <x:c r="S1700" s="8">
        <x:v>44052.236957457426</x:v>
      </x:c>
      <x:c r="T1700" s="12">
        <x:v>378187.6675843169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342919</x:v>
      </x:c>
      <x:c r="B1701" s="1">
        <x:v>44782.73552711273</x:v>
      </x:c>
      <x:c r="C1701" s="6">
        <x:v>28.315232505</x:v>
      </x:c>
      <x:c r="D1701" s="14" t="s">
        <x:v>94</x:v>
      </x:c>
      <x:c r="E1701" s="15">
        <x:v>44771.474846166166</x:v>
      </x:c>
      <x:c r="F1701" t="s">
        <x:v>99</x:v>
      </x:c>
      <x:c r="G1701" s="6">
        <x:v>82.6198742462388</x:v>
      </x:c>
      <x:c r="H1701" t="s">
        <x:v>97</x:v>
      </x:c>
      <x:c r="I1701" s="6">
        <x:v>27.80415304007829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22.592999999999996</x:v>
      </x:c>
      <x:c r="S1701" s="8">
        <x:v>44058.172214003826</x:v>
      </x:c>
      <x:c r="T1701" s="12">
        <x:v>378207.9722163092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342920</x:v>
      </x:c>
      <x:c r="B1702" s="1">
        <x:v>44782.73553826033</x:v>
      </x:c>
      <x:c r="C1702" s="6">
        <x:v>28.331285038333334</x:v>
      </x:c>
      <x:c r="D1702" s="14" t="s">
        <x:v>94</x:v>
      </x:c>
      <x:c r="E1702" s="15">
        <x:v>44771.474846166166</x:v>
      </x:c>
      <x:c r="F1702" t="s">
        <x:v>99</x:v>
      </x:c>
      <x:c r="G1702" s="6">
        <x:v>82.61539683629788</x:v>
      </x:c>
      <x:c r="H1702" t="s">
        <x:v>97</x:v>
      </x:c>
      <x:c r="I1702" s="6">
        <x:v>27.80090626969286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22.593999999999998</x:v>
      </x:c>
      <x:c r="S1702" s="8">
        <x:v>44055.476086763956</x:v>
      </x:c>
      <x:c r="T1702" s="12">
        <x:v>378211.06037064444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342937</x:v>
      </x:c>
      <x:c r="B1703" s="1">
        <x:v>44782.735549972946</x:v>
      </x:c>
      <x:c r="C1703" s="6">
        <x:v>28.348151206666667</x:v>
      </x:c>
      <x:c r="D1703" s="14" t="s">
        <x:v>94</x:v>
      </x:c>
      <x:c r="E1703" s="15">
        <x:v>44771.474846166166</x:v>
      </x:c>
      <x:c r="F1703" t="s">
        <x:v>99</x:v>
      </x:c>
      <x:c r="G1703" s="6">
        <x:v>82.62949144444893</x:v>
      </x:c>
      <x:c r="H1703" t="s">
        <x:v>97</x:v>
      </x:c>
      <x:c r="I1703" s="6">
        <x:v>27.800966395041996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22.592</x:v>
      </x:c>
      <x:c r="S1703" s="8">
        <x:v>44056.498114732254</x:v>
      </x:c>
      <x:c r="T1703" s="12">
        <x:v>378189.64235197834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342941</x:v>
      </x:c>
      <x:c r="B1704" s="1">
        <x:v>44782.73556166702</x:v>
      </x:c>
      <x:c r="C1704" s="6">
        <x:v>28.364990685</x:v>
      </x:c>
      <x:c r="D1704" s="14" t="s">
        <x:v>94</x:v>
      </x:c>
      <x:c r="E1704" s="15">
        <x:v>44771.474846166166</x:v>
      </x:c>
      <x:c r="F1704" t="s">
        <x:v>99</x:v>
      </x:c>
      <x:c r="G1704" s="6">
        <x:v>82.65794244338433</x:v>
      </x:c>
      <x:c r="H1704" t="s">
        <x:v>97</x:v>
      </x:c>
      <x:c r="I1704" s="6">
        <x:v>27.791917542142983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22.589</x:v>
      </x:c>
      <x:c r="S1704" s="8">
        <x:v>44049.79705736041</x:v>
      </x:c>
      <x:c r="T1704" s="12">
        <x:v>378179.8299081719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342951</x:v>
      </x:c>
      <x:c r="B1705" s="1">
        <x:v>44782.73557340245</x:v>
      </x:c>
      <x:c r="C1705" s="6">
        <x:v>28.381889706666666</x:v>
      </x:c>
      <x:c r="D1705" s="14" t="s">
        <x:v>94</x:v>
      </x:c>
      <x:c r="E1705" s="15">
        <x:v>44771.474846166166</x:v>
      </x:c>
      <x:c r="F1705" t="s">
        <x:v>99</x:v>
      </x:c>
      <x:c r="G1705" s="6">
        <x:v>82.6568132217905</x:v>
      </x:c>
      <x:c r="H1705" t="s">
        <x:v>97</x:v>
      </x:c>
      <x:c r="I1705" s="6">
        <x:v>27.79333048434364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22.589</x:v>
      </x:c>
      <x:c r="S1705" s="8">
        <x:v>44048.71251719865</x:v>
      </x:c>
      <x:c r="T1705" s="12">
        <x:v>378188.9047887054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342956</x:v>
      </x:c>
      <x:c r="B1706" s="1">
        <x:v>44782.73558453688</x:v>
      </x:c>
      <x:c r="C1706" s="6">
        <x:v>28.397923281666667</x:v>
      </x:c>
      <x:c r="D1706" s="14" t="s">
        <x:v>94</x:v>
      </x:c>
      <x:c r="E1706" s="15">
        <x:v>44771.474846166166</x:v>
      </x:c>
      <x:c r="F1706" t="s">
        <x:v>99</x:v>
      </x:c>
      <x:c r="G1706" s="6">
        <x:v>82.6635520594133</x:v>
      </x:c>
      <x:c r="H1706" t="s">
        <x:v>97</x:v>
      </x:c>
      <x:c r="I1706" s="6">
        <x:v>27.793751360859005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22.587999999999997</x:v>
      </x:c>
      <x:c r="S1706" s="8">
        <x:v>44051.752534456726</x:v>
      </x:c>
      <x:c r="T1706" s="12">
        <x:v>378178.777833722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342965</x:v>
      </x:c>
      <x:c r="B1707" s="1">
        <x:v>44782.735596226405</x:v>
      </x:c>
      <x:c r="C1707" s="6">
        <x:v>28.414756198333333</x:v>
      </x:c>
      <x:c r="D1707" s="14" t="s">
        <x:v>94</x:v>
      </x:c>
      <x:c r="E1707" s="15">
        <x:v>44771.474846166166</x:v>
      </x:c>
      <x:c r="F1707" t="s">
        <x:v>99</x:v>
      </x:c>
      <x:c r="G1707" s="6">
        <x:v>82.633059435425</x:v>
      </x:c>
      <x:c r="H1707" t="s">
        <x:v>97</x:v>
      </x:c>
      <x:c r="I1707" s="6">
        <x:v>27.787648656554666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22.592999999999996</x:v>
      </x:c>
      <x:c r="S1707" s="8">
        <x:v>44050.733784118616</x:v>
      </x:c>
      <x:c r="T1707" s="12">
        <x:v>378190.67435297096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342980</x:v>
      </x:c>
      <x:c r="B1708" s="1">
        <x:v>44782.73560796503</x:v>
      </x:c>
      <x:c r="C1708" s="6">
        <x:v>28.431659815</x:v>
      </x:c>
      <x:c r="D1708" s="14" t="s">
        <x:v>94</x:v>
      </x:c>
      <x:c r="E1708" s="15">
        <x:v>44771.474846166166</x:v>
      </x:c>
      <x:c r="F1708" t="s">
        <x:v>99</x:v>
      </x:c>
      <x:c r="G1708" s="6">
        <x:v>82.64063647793257</x:v>
      </x:c>
      <x:c r="H1708" t="s">
        <x:v>97</x:v>
      </x:c>
      <x:c r="I1708" s="6">
        <x:v>27.787017342949184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22.592</x:v>
      </x:c>
      <x:c r="S1708" s="8">
        <x:v>44054.47540638432</x:v>
      </x:c>
      <x:c r="T1708" s="12">
        <x:v>378193.85062953987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342984</x:v>
      </x:c>
      <x:c r="B1709" s="1">
        <x:v>44782.73561968692</x:v>
      </x:c>
      <x:c r="C1709" s="6">
        <x:v>28.448539351666668</x:v>
      </x:c>
      <x:c r="D1709" s="14" t="s">
        <x:v>94</x:v>
      </x:c>
      <x:c r="E1709" s="15">
        <x:v>44771.474846166166</x:v>
      </x:c>
      <x:c r="F1709" t="s">
        <x:v>99</x:v>
      </x:c>
      <x:c r="G1709" s="6">
        <x:v>82.611236287282</x:v>
      </x:c>
      <x:c r="H1709" t="s">
        <x:v>97</x:v>
      </x:c>
      <x:c r="I1709" s="6">
        <x:v>27.77956183888182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22.596999999999998</x:v>
      </x:c>
      <x:c r="S1709" s="8">
        <x:v>44054.56789237997</x:v>
      </x:c>
      <x:c r="T1709" s="12">
        <x:v>378185.2891958807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342999</x:v>
      </x:c>
      <x:c r="B1710" s="1">
        <x:v>44782.73563082288</x:v>
      </x:c>
      <x:c r="C1710" s="6">
        <x:v>28.46457512</x:v>
      </x:c>
      <x:c r="D1710" s="14" t="s">
        <x:v>94</x:v>
      </x:c>
      <x:c r="E1710" s="15">
        <x:v>44771.474846166166</x:v>
      </x:c>
      <x:c r="F1710" t="s">
        <x:v>99</x:v>
      </x:c>
      <x:c r="G1710" s="6">
        <x:v>82.66661667527637</x:v>
      </x:c>
      <x:c r="H1710" t="s">
        <x:v>97</x:v>
      </x:c>
      <x:c r="I1710" s="6">
        <x:v>27.781064963368863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22.589</x:v>
      </x:c>
      <x:c r="S1710" s="8">
        <x:v>44051.97644868845</x:v>
      </x:c>
      <x:c r="T1710" s="12">
        <x:v>378188.44709315605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343007</x:v>
      </x:c>
      <x:c r="B1711" s="1">
        <x:v>44782.73564265896</x:v>
      </x:c>
      <x:c r="C1711" s="6">
        <x:v>28.481619071666668</x:v>
      </x:c>
      <x:c r="D1711" s="14" t="s">
        <x:v>94</x:v>
      </x:c>
      <x:c r="E1711" s="15">
        <x:v>44771.474846166166</x:v>
      </x:c>
      <x:c r="F1711" t="s">
        <x:v>99</x:v>
      </x:c>
      <x:c r="G1711" s="6">
        <x:v>82.64928519619166</x:v>
      </x:c>
      <x:c r="H1711" t="s">
        <x:v>97</x:v>
      </x:c>
      <x:c r="I1711" s="6">
        <x:v>27.77619484247407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22.592</x:v>
      </x:c>
      <x:c r="S1711" s="8">
        <x:v>44050.684351897355</x:v>
      </x:c>
      <x:c r="T1711" s="12">
        <x:v>378186.29797088646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343013</x:v>
      </x:c>
      <x:c r="B1712" s="1">
        <x:v>44782.73565438342</x:v>
      </x:c>
      <x:c r="C1712" s="6">
        <x:v>28.49850229666667</x:v>
      </x:c>
      <x:c r="D1712" s="14" t="s">
        <x:v>94</x:v>
      </x:c>
      <x:c r="E1712" s="15">
        <x:v>44771.474846166166</x:v>
      </x:c>
      <x:c r="F1712" t="s">
        <x:v>99</x:v>
      </x:c>
      <x:c r="G1712" s="6">
        <x:v>82.64523542996164</x:v>
      </x:c>
      <x:c r="H1712" t="s">
        <x:v>97</x:v>
      </x:c>
      <x:c r="I1712" s="6">
        <x:v>27.79011378700625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22.590999999999998</x:v>
      </x:c>
      <x:c r="S1712" s="8">
        <x:v>44045.51136205141</x:v>
      </x:c>
      <x:c r="T1712" s="12">
        <x:v>378187.9546839754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343020</x:v>
      </x:c>
      <x:c r="B1713" s="1">
        <x:v>44782.73566610856</x:v>
      </x:c>
      <x:c r="C1713" s="6">
        <x:v>28.515386493333335</x:v>
      </x:c>
      <x:c r="D1713" s="14" t="s">
        <x:v>94</x:v>
      </x:c>
      <x:c r="E1713" s="15">
        <x:v>44771.474846166166</x:v>
      </x:c>
      <x:c r="F1713" t="s">
        <x:v>99</x:v>
      </x:c>
      <x:c r="G1713" s="6">
        <x:v>82.6419096676734</x:v>
      </x:c>
      <x:c r="H1713" t="s">
        <x:v>97</x:v>
      </x:c>
      <x:c r="I1713" s="6">
        <x:v>27.785424028188572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22.592</x:v>
      </x:c>
      <x:c r="S1713" s="8">
        <x:v>44048.79191275483</x:v>
      </x:c>
      <x:c r="T1713" s="12">
        <x:v>378187.34174433973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343031</x:v>
      </x:c>
      <x:c r="B1714" s="1">
        <x:v>44782.73567725676</x:v>
      </x:c>
      <x:c r="C1714" s="6">
        <x:v>28.531439903333332</x:v>
      </x:c>
      <x:c r="D1714" s="14" t="s">
        <x:v>94</x:v>
      </x:c>
      <x:c r="E1714" s="15">
        <x:v>44771.474846166166</x:v>
      </x:c>
      <x:c r="F1714" t="s">
        <x:v>99</x:v>
      </x:c>
      <x:c r="G1714" s="6">
        <x:v>82.67698526625784</x:v>
      </x:c>
      <x:c r="H1714" t="s">
        <x:v>97</x:v>
      </x:c>
      <x:c r="I1714" s="6">
        <x:v>27.776946403879265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22.587999999999997</x:v>
      </x:c>
      <x:c r="S1714" s="8">
        <x:v>44050.211264903104</x:v>
      </x:c>
      <x:c r="T1714" s="12">
        <x:v>378179.463281372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343042</x:v>
      </x:c>
      <x:c r="B1715" s="1">
        <x:v>44782.73568899814</x:v>
      </x:c>
      <x:c r="C1715" s="6">
        <x:v>28.548347488333334</x:v>
      </x:c>
      <x:c r="D1715" s="14" t="s">
        <x:v>94</x:v>
      </x:c>
      <x:c r="E1715" s="15">
        <x:v>44771.474846166166</x:v>
      </x:c>
      <x:c r="F1715" t="s">
        <x:v>99</x:v>
      </x:c>
      <x:c r="G1715" s="6">
        <x:v>82.61285482104873</x:v>
      </x:c>
      <x:c r="H1715" t="s">
        <x:v>97</x:v>
      </x:c>
      <x:c r="I1715" s="6">
        <x:v>27.7863860294633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22.595999999999997</x:v>
      </x:c>
      <x:c r="S1715" s="8">
        <x:v>44055.50438122143</x:v>
      </x:c>
      <x:c r="T1715" s="12">
        <x:v>378188.7485403952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343051</x:v>
      </x:c>
      <x:c r="B1716" s="1">
        <x:v>44782.73570079615</x:v>
      </x:c>
      <x:c r="C1716" s="6">
        <x:v>28.565336618333333</x:v>
      </x:c>
      <x:c r="D1716" s="14" t="s">
        <x:v>94</x:v>
      </x:c>
      <x:c r="E1716" s="15">
        <x:v>44771.474846166166</x:v>
      </x:c>
      <x:c r="F1716" t="s">
        <x:v>99</x:v>
      </x:c>
      <x:c r="G1716" s="6">
        <x:v>82.6280291740408</x:v>
      </x:c>
      <x:c r="H1716" t="s">
        <x:v>97</x:v>
      </x:c>
      <x:c r="I1716" s="6">
        <x:v>27.78509334031378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22.593999999999998</x:v>
      </x:c>
      <x:c r="S1716" s="8">
        <x:v>44053.75490469453</x:v>
      </x:c>
      <x:c r="T1716" s="12">
        <x:v>378185.74219434627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343063</x:v>
      </x:c>
      <x:c r="B1717" s="1">
        <x:v>44782.73571193065</x:v>
      </x:c>
      <x:c r="C1717" s="6">
        <x:v>28.58137031</x:v>
      </x:c>
      <x:c r="D1717" s="14" t="s">
        <x:v>94</x:v>
      </x:c>
      <x:c r="E1717" s="15">
        <x:v>44771.474846166166</x:v>
      </x:c>
      <x:c r="F1717" t="s">
        <x:v>99</x:v>
      </x:c>
      <x:c r="G1717" s="6">
        <x:v>82.63260305938138</x:v>
      </x:c>
      <x:c r="H1717" t="s">
        <x:v>97</x:v>
      </x:c>
      <x:c r="I1717" s="6">
        <x:v>27.78821984515662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22.592999999999996</x:v>
      </x:c>
      <x:c r="S1717" s="8">
        <x:v>44051.10952656275</x:v>
      </x:c>
      <x:c r="T1717" s="12">
        <x:v>378174.1352530374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343069</x:v>
      </x:c>
      <x:c r="B1718" s="1">
        <x:v>44782.73572364699</x:v>
      </x:c>
      <x:c r="C1718" s="6">
        <x:v>28.598241838333333</x:v>
      </x:c>
      <x:c r="D1718" s="14" t="s">
        <x:v>94</x:v>
      </x:c>
      <x:c r="E1718" s="15">
        <x:v>44771.474846166166</x:v>
      </x:c>
      <x:c r="F1718" t="s">
        <x:v>99</x:v>
      </x:c>
      <x:c r="G1718" s="6">
        <x:v>82.63705183322476</x:v>
      </x:c>
      <x:c r="H1718" t="s">
        <x:v>97</x:v>
      </x:c>
      <x:c r="I1718" s="6">
        <x:v>27.76495150394294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22.595</x:v>
      </x:c>
      <x:c r="S1718" s="8">
        <x:v>44052.15485322757</x:v>
      </x:c>
      <x:c r="T1718" s="12">
        <x:v>378179.2126841805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343078</x:v>
      </x:c>
      <x:c r="B1719" s="1">
        <x:v>44782.73573535059</x:v>
      </x:c>
      <x:c r="C1719" s="6">
        <x:v>28.615095011666668</x:v>
      </x:c>
      <x:c r="D1719" s="14" t="s">
        <x:v>94</x:v>
      </x:c>
      <x:c r="E1719" s="15">
        <x:v>44771.474846166166</x:v>
      </x:c>
      <x:c r="F1719" t="s">
        <x:v>99</x:v>
      </x:c>
      <x:c r="G1719" s="6">
        <x:v>82.6240081717452</x:v>
      </x:c>
      <x:c r="H1719" t="s">
        <x:v>97</x:v>
      </x:c>
      <x:c r="I1719" s="6">
        <x:v>27.781275400850518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22.595</x:v>
      </x:c>
      <x:c r="S1719" s="8">
        <x:v>44049.331476813444</x:v>
      </x:c>
      <x:c r="T1719" s="12">
        <x:v>378186.1870822935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343082</x:v>
      </x:c>
      <x:c r="B1720" s="1">
        <x:v>44782.73574694694</x:v>
      </x:c>
      <x:c r="C1720" s="6">
        <x:v>28.631793768333335</x:v>
      </x:c>
      <x:c r="D1720" s="14" t="s">
        <x:v>94</x:v>
      </x:c>
      <x:c r="E1720" s="15">
        <x:v>44771.474846166166</x:v>
      </x:c>
      <x:c r="F1720" t="s">
        <x:v>99</x:v>
      </x:c>
      <x:c r="G1720" s="6">
        <x:v>82.6301050747488</x:v>
      </x:c>
      <x:c r="H1720" t="s">
        <x:v>97</x:v>
      </x:c>
      <x:c r="I1720" s="6">
        <x:v>27.791346352911205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22.592999999999996</x:v>
      </x:c>
      <x:c r="S1720" s="8">
        <x:v>44058.866717676916</x:v>
      </x:c>
      <x:c r="T1720" s="12">
        <x:v>378174.51045544393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343098</x:v>
      </x:c>
      <x:c r="B1721" s="1">
        <x:v>44782.73575865281</x:v>
      </x:c>
      <x:c r="C1721" s="6">
        <x:v>28.648650211666666</x:v>
      </x:c>
      <x:c r="D1721" s="14" t="s">
        <x:v>94</x:v>
      </x:c>
      <x:c r="E1721" s="15">
        <x:v>44771.474846166166</x:v>
      </x:c>
      <x:c r="F1721" t="s">
        <x:v>99</x:v>
      </x:c>
      <x:c r="G1721" s="6">
        <x:v>82.63965157977795</x:v>
      </x:c>
      <x:c r="H1721" t="s">
        <x:v>97</x:v>
      </x:c>
      <x:c r="I1721" s="6">
        <x:v>27.788249907716818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22.592</x:v>
      </x:c>
      <x:c r="S1721" s="8">
        <x:v>44054.99021327911</x:v>
      </x:c>
      <x:c r="T1721" s="12">
        <x:v>378168.48774742696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343103</x:v>
      </x:c>
      <x:c r="B1722" s="1">
        <x:v>44782.73576981891</x:v>
      </x:c>
      <x:c r="C1722" s="6">
        <x:v>28.664729396666665</x:v>
      </x:c>
      <x:c r="D1722" s="14" t="s">
        <x:v>94</x:v>
      </x:c>
      <x:c r="E1722" s="15">
        <x:v>44771.474846166166</x:v>
      </x:c>
      <x:c r="F1722" t="s">
        <x:v>99</x:v>
      </x:c>
      <x:c r="G1722" s="6">
        <x:v>82.6206559203682</x:v>
      </x:c>
      <x:c r="H1722" t="s">
        <x:v>97</x:v>
      </x:c>
      <x:c r="I1722" s="6">
        <x:v>27.7943225504996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22.593999999999998</x:v>
      </x:c>
      <x:c r="S1722" s="8">
        <x:v>44052.654477862336</x:v>
      </x:c>
      <x:c r="T1722" s="12">
        <x:v>378161.5098477677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343109</x:v>
      </x:c>
      <x:c r="B1723" s="1">
        <x:v>44782.73578153203</x:v>
      </x:c>
      <x:c r="C1723" s="6">
        <x:v>28.681596291666665</x:v>
      </x:c>
      <x:c r="D1723" s="14" t="s">
        <x:v>94</x:v>
      </x:c>
      <x:c r="E1723" s="15">
        <x:v>44771.474846166166</x:v>
      </x:c>
      <x:c r="F1723" t="s">
        <x:v>99</x:v>
      </x:c>
      <x:c r="G1723" s="6">
        <x:v>82.5755938374602</x:v>
      </x:c>
      <x:c r="H1723" t="s">
        <x:v>97</x:v>
      </x:c>
      <x:c r="I1723" s="6">
        <x:v>27.788791033855432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22.601</x:v>
      </x:c>
      <x:c r="S1723" s="8">
        <x:v>44048.75335076941</x:v>
      </x:c>
      <x:c r="T1723" s="12">
        <x:v>378170.31502791255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343118</x:v>
      </x:c>
      <x:c r="B1724" s="1">
        <x:v>44782.7357932597</x:v>
      </x:c>
      <x:c r="C1724" s="6">
        <x:v>28.69848414</x:v>
      </x:c>
      <x:c r="D1724" s="14" t="s">
        <x:v>94</x:v>
      </x:c>
      <x:c r="E1724" s="15">
        <x:v>44771.474846166166</x:v>
      </x:c>
      <x:c r="F1724" t="s">
        <x:v>99</x:v>
      </x:c>
      <x:c r="G1724" s="6">
        <x:v>82.61796627409048</x:v>
      </x:c>
      <x:c r="H1724" t="s">
        <x:v>97</x:v>
      </x:c>
      <x:c r="I1724" s="6">
        <x:v>27.797689565094515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22.593999999999998</x:v>
      </x:c>
      <x:c r="S1724" s="8">
        <x:v>44056.192142555505</x:v>
      </x:c>
      <x:c r="T1724" s="12">
        <x:v>378168.87087121303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343135</x:v>
      </x:c>
      <x:c r="B1725" s="1">
        <x:v>44782.73580441964</x:v>
      </x:c>
      <x:c r="C1725" s="6">
        <x:v>28.714554455</x:v>
      </x:c>
      <x:c r="D1725" s="14" t="s">
        <x:v>94</x:v>
      </x:c>
      <x:c r="E1725" s="15">
        <x:v>44771.474846166166</x:v>
      </x:c>
      <x:c r="F1725" t="s">
        <x:v>99</x:v>
      </x:c>
      <x:c r="G1725" s="6">
        <x:v>82.60302382903843</x:v>
      </x:c>
      <x:c r="H1725" t="s">
        <x:v>97</x:v>
      </x:c>
      <x:c r="I1725" s="6">
        <x:v>27.78984322381939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22.596999999999998</x:v>
      </x:c>
      <x:c r="S1725" s="8">
        <x:v>44052.04374888821</x:v>
      </x:c>
      <x:c r="T1725" s="12">
        <x:v>378165.34894793754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343136</x:v>
      </x:c>
      <x:c r="B1726" s="1">
        <x:v>44782.735816131186</x:v>
      </x:c>
      <x:c r="C1726" s="6">
        <x:v>28.73141907833333</x:v>
      </x:c>
      <x:c r="D1726" s="14" t="s">
        <x:v>94</x:v>
      </x:c>
      <x:c r="E1726" s="15">
        <x:v>44771.474846166166</x:v>
      </x:c>
      <x:c r="F1726" t="s">
        <x:v>99</x:v>
      </x:c>
      <x:c r="G1726" s="6">
        <x:v>82.61152446818494</x:v>
      </x:c>
      <x:c r="H1726" t="s">
        <x:v>97</x:v>
      </x:c>
      <x:c r="I1726" s="6">
        <x:v>27.779201089105754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22.596999999999998</x:v>
      </x:c>
      <x:c r="S1726" s="8">
        <x:v>44052.70907071471</x:v>
      </x:c>
      <x:c r="T1726" s="12">
        <x:v>378185.4038666335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343150</x:v>
      </x:c>
      <x:c r="B1727" s="1">
        <x:v>44782.73582786417</x:v>
      </x:c>
      <x:c r="C1727" s="6">
        <x:v>28.74831457166667</x:v>
      </x:c>
      <x:c r="D1727" s="14" t="s">
        <x:v>94</x:v>
      </x:c>
      <x:c r="E1727" s="15">
        <x:v>44771.474846166166</x:v>
      </x:c>
      <x:c r="F1727" t="s">
        <x:v>99</x:v>
      </x:c>
      <x:c r="G1727" s="6">
        <x:v>82.60773021919682</x:v>
      </x:c>
      <x:c r="H1727" t="s">
        <x:v>97</x:v>
      </x:c>
      <x:c r="I1727" s="6">
        <x:v>27.7839509642713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22.596999999999998</x:v>
      </x:c>
      <x:c r="S1727" s="8">
        <x:v>44052.38528369761</x:v>
      </x:c>
      <x:c r="T1727" s="12">
        <x:v>378169.32096865535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343156</x:v>
      </x:c>
      <x:c r="B1728" s="1">
        <x:v>44782.73583959078</x:v>
      </x:c>
      <x:c r="C1728" s="6">
        <x:v>28.765200898333333</x:v>
      </x:c>
      <x:c r="D1728" s="14" t="s">
        <x:v>94</x:v>
      </x:c>
      <x:c r="E1728" s="15">
        <x:v>44771.474846166166</x:v>
      </x:c>
      <x:c r="F1728" t="s">
        <x:v>99</x:v>
      </x:c>
      <x:c r="G1728" s="6">
        <x:v>82.61439176553837</x:v>
      </x:c>
      <x:c r="H1728" t="s">
        <x:v>97</x:v>
      </x:c>
      <x:c r="I1728" s="6">
        <x:v>27.78446202718942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22.595999999999997</x:v>
      </x:c>
      <x:c r="S1728" s="8">
        <x:v>44052.596269483955</x:v>
      </x:c>
      <x:c r="T1728" s="12">
        <x:v>378166.2564949303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343168</x:v>
      </x:c>
      <x:c r="B1729" s="1">
        <x:v>44782.73585074226</x:v>
      </x:c>
      <x:c r="C1729" s="6">
        <x:v>28.781259025</x:v>
      </x:c>
      <x:c r="D1729" s="14" t="s">
        <x:v>94</x:v>
      </x:c>
      <x:c r="E1729" s="15">
        <x:v>44771.474846166166</x:v>
      </x:c>
      <x:c r="F1729" t="s">
        <x:v>99</x:v>
      </x:c>
      <x:c r="G1729" s="6">
        <x:v>82.6319499021852</x:v>
      </x:c>
      <x:c r="H1729" t="s">
        <x:v>97</x:v>
      </x:c>
      <x:c r="I1729" s="6">
        <x:v>27.762486391973198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22.595999999999997</x:v>
      </x:c>
      <x:c r="S1729" s="8">
        <x:v>44049.822344350934</x:v>
      </x:c>
      <x:c r="T1729" s="12">
        <x:v>378161.1237989453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343172</x:v>
      </x:c>
      <x:c r="B1730" s="1">
        <x:v>44782.735862463436</x:v>
      </x:c>
      <x:c r="C1730" s="6">
        <x:v>28.798137513333334</x:v>
      </x:c>
      <x:c r="D1730" s="14" t="s">
        <x:v>94</x:v>
      </x:c>
      <x:c r="E1730" s="15">
        <x:v>44771.474846166166</x:v>
      </x:c>
      <x:c r="F1730" t="s">
        <x:v>99</x:v>
      </x:c>
      <x:c r="G1730" s="6">
        <x:v>82.60612135236259</x:v>
      </x:c>
      <x:c r="H1730" t="s">
        <x:v>97</x:v>
      </x:c>
      <x:c r="I1730" s="6">
        <x:v>27.78596515387153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22.596999999999998</x:v>
      </x:c>
      <x:c r="S1730" s="8">
        <x:v>44050.931566415326</x:v>
      </x:c>
      <x:c r="T1730" s="12">
        <x:v>378157.2422963505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343185</x:v>
      </x:c>
      <x:c r="B1731" s="1">
        <x:v>44782.73587417473</x:v>
      </x:c>
      <x:c r="C1731" s="6">
        <x:v>28.815001785</x:v>
      </x:c>
      <x:c r="D1731" s="14" t="s">
        <x:v>94</x:v>
      </x:c>
      <x:c r="E1731" s="15">
        <x:v>44771.474846166166</x:v>
      </x:c>
      <x:c r="F1731" t="s">
        <x:v>99</x:v>
      </x:c>
      <x:c r="G1731" s="6">
        <x:v>82.59457726564698</x:v>
      </x:c>
      <x:c r="H1731" t="s">
        <x:v>97</x:v>
      </x:c>
      <x:c r="I1731" s="6">
        <x:v>27.782718401082093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22.598999999999997</x:v>
      </x:c>
      <x:c r="S1731" s="8">
        <x:v>44045.63882288808</x:v>
      </x:c>
      <x:c r="T1731" s="12">
        <x:v>378161.25708332873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343196</x:v>
      </x:c>
      <x:c r="B1732" s="1">
        <x:v>44782.73588590963</x:v>
      </x:c>
      <x:c r="C1732" s="6">
        <x:v>28.831900033333334</x:v>
      </x:c>
      <x:c r="D1732" s="14" t="s">
        <x:v>94</x:v>
      </x:c>
      <x:c r="E1732" s="15">
        <x:v>44771.474846166166</x:v>
      </x:c>
      <x:c r="F1732" t="s">
        <x:v>99</x:v>
      </x:c>
      <x:c r="G1732" s="6">
        <x:v>82.61675515658624</x:v>
      </x:c>
      <x:c r="H1732" t="s">
        <x:v>97</x:v>
      </x:c>
      <x:c r="I1732" s="6">
        <x:v>27.790354287635182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22.595</x:v>
      </x:c>
      <x:c r="S1732" s="8">
        <x:v>44050.72843239208</x:v>
      </x:c>
      <x:c r="T1732" s="12">
        <x:v>378170.6895901645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343205</x:v>
      </x:c>
      <x:c r="B1733" s="1">
        <x:v>44782.73589707347</x:v>
      </x:c>
      <x:c r="C1733" s="6">
        <x:v>28.847975975</x:v>
      </x:c>
      <x:c r="D1733" s="14" t="s">
        <x:v>94</x:v>
      </x:c>
      <x:c r="E1733" s="15">
        <x:v>44771.474846166166</x:v>
      </x:c>
      <x:c r="F1733" t="s">
        <x:v>99</x:v>
      </x:c>
      <x:c r="G1733" s="6">
        <x:v>82.60257316781339</x:v>
      </x:c>
      <x:c r="H1733" t="s">
        <x:v>97</x:v>
      </x:c>
      <x:c r="I1733" s="6">
        <x:v>27.772707599755904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22.598999999999997</x:v>
      </x:c>
      <x:c r="S1733" s="8">
        <x:v>44053.10867336092</x:v>
      </x:c>
      <x:c r="T1733" s="12">
        <x:v>378176.96237998013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343215</x:v>
      </x:c>
      <x:c r="B1734" s="1">
        <x:v>44782.73590882235</x:v>
      </x:c>
      <x:c r="C1734" s="6">
        <x:v>28.864894363333335</x:v>
      </x:c>
      <x:c r="D1734" s="14" t="s">
        <x:v>94</x:v>
      </x:c>
      <x:c r="E1734" s="15">
        <x:v>44771.474846166166</x:v>
      </x:c>
      <x:c r="F1734" t="s">
        <x:v>99</x:v>
      </x:c>
      <x:c r="G1734" s="6">
        <x:v>82.62690521048697</x:v>
      </x:c>
      <x:c r="H1734" t="s">
        <x:v>97</x:v>
      </x:c>
      <x:c r="I1734" s="6">
        <x:v>27.768799487221713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22.595999999999997</x:v>
      </x:c>
      <x:c r="S1734" s="8">
        <x:v>44047.33730028862</x:v>
      </x:c>
      <x:c r="T1734" s="12">
        <x:v>378170.25476201496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343224</x:v>
      </x:c>
      <x:c r="B1735" s="1">
        <x:v>44782.73592055599</x:v>
      </x:c>
      <x:c r="C1735" s="6">
        <x:v>28.881790796666667</x:v>
      </x:c>
      <x:c r="D1735" s="14" t="s">
        <x:v>94</x:v>
      </x:c>
      <x:c r="E1735" s="15">
        <x:v>44771.474846166166</x:v>
      </x:c>
      <x:c r="F1735" t="s">
        <x:v>99</x:v>
      </x:c>
      <x:c r="G1735" s="6">
        <x:v>82.60618407859737</x:v>
      </x:c>
      <x:c r="H1735" t="s">
        <x:v>97</x:v>
      </x:c>
      <x:c r="I1735" s="6">
        <x:v>27.77703659125973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22.598</x:v>
      </x:c>
      <x:c r="S1735" s="8">
        <x:v>44054.20224532763</x:v>
      </x:c>
      <x:c r="T1735" s="12">
        <x:v>378166.8308006418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343234</x:v>
      </x:c>
      <x:c r="B1736" s="1">
        <x:v>44782.735932296455</x:v>
      </x:c>
      <x:c r="C1736" s="6">
        <x:v>28.89869706</x:v>
      </x:c>
      <x:c r="D1736" s="14" t="s">
        <x:v>94</x:v>
      </x:c>
      <x:c r="E1736" s="15">
        <x:v>44771.474846166166</x:v>
      </x:c>
      <x:c r="F1736" t="s">
        <x:v>99</x:v>
      </x:c>
      <x:c r="G1736" s="6">
        <x:v>82.54340831550753</x:v>
      </x:c>
      <x:c r="H1736" t="s">
        <x:v>97</x:v>
      </x:c>
      <x:c r="I1736" s="6">
        <x:v>27.776014467761797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22.607</x:v>
      </x:c>
      <x:c r="S1736" s="8">
        <x:v>44048.104430798296</x:v>
      </x:c>
      <x:c r="T1736" s="12">
        <x:v>378154.98877981445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343236</x:v>
      </x:c>
      <x:c r="B1737" s="1">
        <x:v>44782.735943444655</x:v>
      </x:c>
      <x:c r="C1737" s="6">
        <x:v>28.914750476666665</x:v>
      </x:c>
      <x:c r="D1737" s="14" t="s">
        <x:v>94</x:v>
      </x:c>
      <x:c r="E1737" s="15">
        <x:v>44771.474846166166</x:v>
      </x:c>
      <x:c r="F1737" t="s">
        <x:v>99</x:v>
      </x:c>
      <x:c r="G1737" s="6">
        <x:v>82.61672732441336</x:v>
      </x:c>
      <x:c r="H1737" t="s">
        <x:v>97</x:v>
      </x:c>
      <x:c r="I1737" s="6">
        <x:v>27.76383919709815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22.598</x:v>
      </x:c>
      <x:c r="S1737" s="8">
        <x:v>44053.117025417836</x:v>
      </x:c>
      <x:c r="T1737" s="12">
        <x:v>378168.6430727823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343251</x:v>
      </x:c>
      <x:c r="B1738" s="1">
        <x:v>44782.73595518009</x:v>
      </x:c>
      <x:c r="C1738" s="6">
        <x:v>28.9316495</x:v>
      </x:c>
      <x:c r="D1738" s="14" t="s">
        <x:v>94</x:v>
      </x:c>
      <x:c r="E1738" s="15">
        <x:v>44771.474846166166</x:v>
      </x:c>
      <x:c r="F1738" t="s">
        <x:v>99</x:v>
      </x:c>
      <x:c r="G1738" s="6">
        <x:v>82.62038684107554</x:v>
      </x:c>
      <x:c r="H1738" t="s">
        <x:v>97</x:v>
      </x:c>
      <x:c r="I1738" s="6">
        <x:v>27.76810805240075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22.596999999999998</x:v>
      </x:c>
      <x:c r="S1738" s="8">
        <x:v>44049.11132502346</x:v>
      </x:c>
      <x:c r="T1738" s="12">
        <x:v>378162.6328805644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343259</x:v>
      </x:c>
      <x:c r="B1739" s="1">
        <x:v>44782.7359669352</x:v>
      </x:c>
      <x:c r="C1739" s="6">
        <x:v>28.948576861666666</x:v>
      </x:c>
      <x:c r="D1739" s="14" t="s">
        <x:v>94</x:v>
      </x:c>
      <x:c r="E1739" s="15">
        <x:v>44771.474846166166</x:v>
      </x:c>
      <x:c r="F1739" t="s">
        <x:v>99</x:v>
      </x:c>
      <x:c r="G1739" s="6">
        <x:v>82.57589121595136</x:v>
      </x:c>
      <x:c r="H1739" t="s">
        <x:v>97</x:v>
      </x:c>
      <x:c r="I1739" s="6">
        <x:v>27.79726868808575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22.599999999999998</x:v>
      </x:c>
      <x:c r="S1739" s="8">
        <x:v>44041.711542436635</x:v>
      </x:c>
      <x:c r="T1739" s="12">
        <x:v>378169.3621139469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343270</x:v>
      </x:c>
      <x:c r="B1740" s="1">
        <x:v>44782.735978116674</x:v>
      </x:c>
      <x:c r="C1740" s="6">
        <x:v>28.964678185</x:v>
      </x:c>
      <x:c r="D1740" s="14" t="s">
        <x:v>94</x:v>
      </x:c>
      <x:c r="E1740" s="15">
        <x:v>44771.474846166166</x:v>
      </x:c>
      <x:c r="F1740" t="s">
        <x:v>99</x:v>
      </x:c>
      <x:c r="G1740" s="6">
        <x:v>82.5685853129203</x:v>
      </x:c>
      <x:c r="H1740" t="s">
        <x:v>97</x:v>
      </x:c>
      <x:c r="I1740" s="6">
        <x:v>27.797569314515385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22.601</x:v>
      </x:c>
      <x:c r="S1740" s="8">
        <x:v>44026.49652918965</x:v>
      </x:c>
      <x:c r="T1740" s="12">
        <x:v>378158.721668244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343274</x:v>
      </x:c>
      <x:c r="B1741" s="1">
        <x:v>44782.73598983217</x:v>
      </x:c>
      <x:c r="C1741" s="6">
        <x:v>28.98154849166667</x:v>
      </x:c>
      <x:c r="D1741" s="14" t="s">
        <x:v>94</x:v>
      </x:c>
      <x:c r="E1741" s="15">
        <x:v>44771.474846166166</x:v>
      </x:c>
      <x:c r="F1741" t="s">
        <x:v>99</x:v>
      </x:c>
      <x:c r="G1741" s="6">
        <x:v>82.59536959531601</x:v>
      </x:c>
      <x:c r="H1741" t="s">
        <x:v>97</x:v>
      </x:c>
      <x:c r="I1741" s="6">
        <x:v>27.781726338356293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22.598999999999997</x:v>
      </x:c>
      <x:c r="S1741" s="8">
        <x:v>44032.48684559416</x:v>
      </x:c>
      <x:c r="T1741" s="12">
        <x:v>378161.18022091105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343284</x:v>
      </x:c>
      <x:c r="B1742" s="1">
        <x:v>44782.73600156285</x:v>
      </x:c>
      <x:c r="C1742" s="6">
        <x:v>28.998440675</x:v>
      </x:c>
      <x:c r="D1742" s="14" t="s">
        <x:v>94</x:v>
      </x:c>
      <x:c r="E1742" s="15">
        <x:v>44771.474846166166</x:v>
      </x:c>
      <x:c r="F1742" t="s">
        <x:v>99</x:v>
      </x:c>
      <x:c r="G1742" s="6">
        <x:v>82.6042389843683</x:v>
      </x:c>
      <x:c r="H1742" t="s">
        <x:v>97</x:v>
      </x:c>
      <x:c r="I1742" s="6">
        <x:v>27.779471651434505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22.598</x:v>
      </x:c>
      <x:c r="S1742" s="8">
        <x:v>44031.03878351625</x:v>
      </x:c>
      <x:c r="T1742" s="12">
        <x:v>378149.0847596028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343290</x:v>
      </x:c>
      <x:c r="B1743" s="1">
        <x:v>44782.736013323774</x:v>
      </x:c>
      <x:c r="C1743" s="6">
        <x:v>29.015376416666665</x:v>
      </x:c>
      <x:c r="D1743" s="14" t="s">
        <x:v>94</x:v>
      </x:c>
      <x:c r="E1743" s="15">
        <x:v>44771.474846166166</x:v>
      </x:c>
      <x:c r="F1743" t="s">
        <x:v>99</x:v>
      </x:c>
      <x:c r="G1743" s="6">
        <x:v>82.52471035411715</x:v>
      </x:c>
      <x:c r="H1743" t="s">
        <x:v>97</x:v>
      </x:c>
      <x:c r="I1743" s="6">
        <x:v>27.79059478828185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22.607999999999997</x:v>
      </x:c>
      <x:c r="S1743" s="8">
        <x:v>44028.79689194381</x:v>
      </x:c>
      <x:c r="T1743" s="12">
        <x:v>378162.29991162004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343301</x:v>
      </x:c>
      <x:c r="B1744" s="1">
        <x:v>44782.736024524325</x:v>
      </x:c>
      <x:c r="C1744" s="6">
        <x:v>29.031505196666668</x:v>
      </x:c>
      <x:c r="D1744" s="14" t="s">
        <x:v>94</x:v>
      </x:c>
      <x:c r="E1744" s="15">
        <x:v>44771.474846166166</x:v>
      </x:c>
      <x:c r="F1744" t="s">
        <x:v>99</x:v>
      </x:c>
      <x:c r="G1744" s="6">
        <x:v>82.59636332625429</x:v>
      </x:c>
      <x:c r="H1744" t="s">
        <x:v>97</x:v>
      </x:c>
      <x:c r="I1744" s="6">
        <x:v>27.789332160081358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22.598</x:v>
      </x:c>
      <x:c r="S1744" s="8">
        <x:v>44026.30501558927</x:v>
      </x:c>
      <x:c r="T1744" s="12">
        <x:v>378151.0150109904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343311</x:v>
      </x:c>
      <x:c r="B1745" s="1">
        <x:v>44782.73603632363</x:v>
      </x:c>
      <x:c r="C1745" s="6">
        <x:v>29.04849619333333</x:v>
      </x:c>
      <x:c r="D1745" s="14" t="s">
        <x:v>94</x:v>
      </x:c>
      <x:c r="E1745" s="15">
        <x:v>44771.474846166166</x:v>
      </x:c>
      <x:c r="F1745" t="s">
        <x:v>99</x:v>
      </x:c>
      <x:c r="G1745" s="6">
        <x:v>82.58563706948753</x:v>
      </x:c>
      <x:c r="H1745" t="s">
        <x:v>97</x:v>
      </x:c>
      <x:c r="I1745" s="6">
        <x:v>27.78506327778132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22.599999999999998</x:v>
      </x:c>
      <x:c r="S1745" s="8">
        <x:v>44027.1993012426</x:v>
      </x:c>
      <x:c r="T1745" s="12">
        <x:v>378148.2561869717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343316</x:v>
      </x:c>
      <x:c r="B1746" s="1">
        <x:v>44782.73604748761</x:v>
      </x:c>
      <x:c r="C1746" s="6">
        <x:v>29.064572336666668</x:v>
      </x:c>
      <x:c r="D1746" s="14" t="s">
        <x:v>94</x:v>
      </x:c>
      <x:c r="E1746" s="15">
        <x:v>44771.474846166166</x:v>
      </x:c>
      <x:c r="F1746" t="s">
        <x:v>99</x:v>
      </x:c>
      <x:c r="G1746" s="6">
        <x:v>82.62154878488047</x:v>
      </x:c>
      <x:c r="H1746" t="s">
        <x:v>97</x:v>
      </x:c>
      <x:c r="I1746" s="6">
        <x:v>27.775503406130156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22.595999999999997</x:v>
      </x:c>
      <x:c r="S1746" s="8">
        <x:v>44018.88476590025</x:v>
      </x:c>
      <x:c r="T1746" s="12">
        <x:v>378155.79165685404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343331</x:v>
      </x:c>
      <x:c r="B1747" s="1">
        <x:v>44782.73605926577</x:v>
      </x:c>
      <x:c r="C1747" s="6">
        <x:v>29.081532875</x:v>
      </x:c>
      <x:c r="D1747" s="14" t="s">
        <x:v>94</x:v>
      </x:c>
      <x:c r="E1747" s="15">
        <x:v>44771.474846166166</x:v>
      </x:c>
      <x:c r="F1747" t="s">
        <x:v>99</x:v>
      </x:c>
      <x:c r="G1747" s="6">
        <x:v>82.58075485137877</x:v>
      </x:c>
      <x:c r="H1747" t="s">
        <x:v>97</x:v>
      </x:c>
      <x:c r="I1747" s="6">
        <x:v>27.78232758845843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22.601</x:v>
      </x:c>
      <x:c r="S1747" s="8">
        <x:v>44021.8007834225</x:v>
      </x:c>
      <x:c r="T1747" s="12">
        <x:v>378140.86216535344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343338</x:v>
      </x:c>
      <x:c r="B1748" s="1">
        <x:v>44782.73607101397</x:v>
      </x:c>
      <x:c r="C1748" s="6">
        <x:v>29.098450288333332</x:v>
      </x:c>
      <x:c r="D1748" s="14" t="s">
        <x:v>94</x:v>
      </x:c>
      <x:c r="E1748" s="15">
        <x:v>44771.474846166166</x:v>
      </x:c>
      <x:c r="F1748" t="s">
        <x:v>99</x:v>
      </x:c>
      <x:c r="G1748" s="6">
        <x:v>82.59259955591457</x:v>
      </x:c>
      <x:c r="H1748" t="s">
        <x:v>97</x:v>
      </x:c>
      <x:c r="I1748" s="6">
        <x:v>27.776345154741193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22.599999999999998</x:v>
      </x:c>
      <x:c r="S1748" s="8">
        <x:v>44030.404998402526</x:v>
      </x:c>
      <x:c r="T1748" s="12">
        <x:v>378148.24394776986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343347</x:v>
      </x:c>
      <x:c r="B1749" s="1">
        <x:v>44782.73608275263</x:v>
      </x:c>
      <x:c r="C1749" s="6">
        <x:v>29.115353956666667</x:v>
      </x:c>
      <x:c r="D1749" s="14" t="s">
        <x:v>94</x:v>
      </x:c>
      <x:c r="E1749" s="15">
        <x:v>44771.474846166166</x:v>
      </x:c>
      <x:c r="F1749" t="s">
        <x:v>99</x:v>
      </x:c>
      <x:c r="G1749" s="6">
        <x:v>82.63851224996498</x:v>
      </x:c>
      <x:c r="H1749" t="s">
        <x:v>97</x:v>
      </x:c>
      <x:c r="I1749" s="6">
        <x:v>27.780824463406134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22.592999999999996</x:v>
      </x:c>
      <x:c r="S1749" s="8">
        <x:v>44028.23379075613</x:v>
      </x:c>
      <x:c r="T1749" s="12">
        <x:v>378139.98611891264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343352</x:v>
      </x:c>
      <x:c r="B1750" s="1">
        <x:v>44782.736093895444</x:v>
      </x:c>
      <x:c r="C1750" s="6">
        <x:v>29.131399608333332</x:v>
      </x:c>
      <x:c r="D1750" s="14" t="s">
        <x:v>94</x:v>
      </x:c>
      <x:c r="E1750" s="15">
        <x:v>44771.474846166166</x:v>
      </x:c>
      <x:c r="F1750" t="s">
        <x:v>99</x:v>
      </x:c>
      <x:c r="G1750" s="6">
        <x:v>82.60820129320942</x:v>
      </x:c>
      <x:c r="H1750" t="s">
        <x:v>97</x:v>
      </x:c>
      <x:c r="I1750" s="6">
        <x:v>27.774511345536666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22.598</x:v>
      </x:c>
      <x:c r="S1750" s="8">
        <x:v>44029.067123637964</x:v>
      </x:c>
      <x:c r="T1750" s="12">
        <x:v>378142.68237573147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343359</x:v>
      </x:c>
      <x:c r="B1751" s="1">
        <x:v>44782.736105630574</x:v>
      </x:c>
      <x:c r="C1751" s="6">
        <x:v>29.148298203333333</x:v>
      </x:c>
      <x:c r="D1751" s="14" t="s">
        <x:v>94</x:v>
      </x:c>
      <x:c r="E1751" s="15">
        <x:v>44771.474846166166</x:v>
      </x:c>
      <x:c r="F1751" t="s">
        <x:v>99</x:v>
      </x:c>
      <x:c r="G1751" s="6">
        <x:v>82.61516025548197</x:v>
      </x:c>
      <x:c r="H1751" t="s">
        <x:v>97</x:v>
      </x:c>
      <x:c r="I1751" s="6">
        <x:v>27.783500026466754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22.595999999999997</x:v>
      </x:c>
      <x:c r="S1751" s="8">
        <x:v>44027.50511337057</x:v>
      </x:c>
      <x:c r="T1751" s="12">
        <x:v>378148.43395396246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343373</x:v>
      </x:c>
      <x:c r="B1752" s="1">
        <x:v>44782.73611734868</x:v>
      </x:c>
      <x:c r="C1752" s="6">
        <x:v>29.16517227</x:v>
      </x:c>
      <x:c r="D1752" s="14" t="s">
        <x:v>94</x:v>
      </x:c>
      <x:c r="E1752" s="15">
        <x:v>44771.474846166166</x:v>
      </x:c>
      <x:c r="F1752" t="s">
        <x:v>99</x:v>
      </x:c>
      <x:c r="G1752" s="6">
        <x:v>82.59476052457119</x:v>
      </x:c>
      <x:c r="H1752" t="s">
        <x:v>97</x:v>
      </x:c>
      <x:c r="I1752" s="6">
        <x:v>27.773639534954782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22.599999999999998</x:v>
      </x:c>
      <x:c r="S1752" s="8">
        <x:v>44041.20387356515</x:v>
      </x:c>
      <x:c r="T1752" s="12">
        <x:v>378151.97872463835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343379</x:v>
      </x:c>
      <x:c r="B1753" s="1">
        <x:v>44782.736128509336</x:v>
      </x:c>
      <x:c r="C1753" s="6">
        <x:v>29.181243605</x:v>
      </x:c>
      <x:c r="D1753" s="14" t="s">
        <x:v>94</x:v>
      </x:c>
      <x:c r="E1753" s="15">
        <x:v>44771.474846166166</x:v>
      </x:c>
      <x:c r="F1753" t="s">
        <x:v>99</x:v>
      </x:c>
      <x:c r="G1753" s="6">
        <x:v>82.60595920514174</x:v>
      </x:c>
      <x:c r="H1753" t="s">
        <x:v>97</x:v>
      </x:c>
      <x:c r="I1753" s="6">
        <x:v>27.768468800985374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22.598999999999997</x:v>
      </x:c>
      <x:c r="S1753" s="8">
        <x:v>44043.87831949946</x:v>
      </x:c>
      <x:c r="T1753" s="12">
        <x:v>378151.1300593513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343388</x:v>
      </x:c>
      <x:c r="B1754" s="1">
        <x:v>44782.73614025059</x:v>
      </x:c>
      <x:c r="C1754" s="6">
        <x:v>29.19815102</x:v>
      </x:c>
      <x:c r="D1754" s="14" t="s">
        <x:v>94</x:v>
      </x:c>
      <x:c r="E1754" s="15">
        <x:v>44771.474846166166</x:v>
      </x:c>
      <x:c r="F1754" t="s">
        <x:v>99</x:v>
      </x:c>
      <x:c r="G1754" s="6">
        <x:v>82.58077038026043</x:v>
      </x:c>
      <x:c r="H1754" t="s">
        <x:v>97</x:v>
      </x:c>
      <x:c r="I1754" s="6">
        <x:v>27.773459160379844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22.601999999999997</x:v>
      </x:c>
      <x:c r="S1754" s="8">
        <x:v>44049.035652568266</x:v>
      </x:c>
      <x:c r="T1754" s="12">
        <x:v>378136.1021531223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343401</x:v>
      </x:c>
      <x:c r="B1755" s="1">
        <x:v>44782.7361519815</x:v>
      </x:c>
      <x:c r="C1755" s="6">
        <x:v>29.215043528333332</x:v>
      </x:c>
      <x:c r="D1755" s="14" t="s">
        <x:v>94</x:v>
      </x:c>
      <x:c r="E1755" s="15">
        <x:v>44771.474846166166</x:v>
      </x:c>
      <x:c r="F1755" t="s">
        <x:v>99</x:v>
      </x:c>
      <x:c r="G1755" s="6">
        <x:v>82.56630313986358</x:v>
      </x:c>
      <x:c r="H1755" t="s">
        <x:v>97</x:v>
      </x:c>
      <x:c r="I1755" s="6">
        <x:v>27.773880034403646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22.604</x:v>
      </x:c>
      <x:c r="S1755" s="8">
        <x:v>44052.64257669562</x:v>
      </x:c>
      <x:c r="T1755" s="12">
        <x:v>378154.1216641124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343410</x:v>
      </x:c>
      <x:c r="B1756" s="1">
        <x:v>44782.7361637015</x:v>
      </x:c>
      <x:c r="C1756" s="6">
        <x:v>29.231920331666668</x:v>
      </x:c>
      <x:c r="D1756" s="14" t="s">
        <x:v>94</x:v>
      </x:c>
      <x:c r="E1756" s="15">
        <x:v>44771.474846166166</x:v>
      </x:c>
      <x:c r="F1756" t="s">
        <x:v>99</x:v>
      </x:c>
      <x:c r="G1756" s="6">
        <x:v>82.59444837888701</x:v>
      </x:c>
      <x:c r="H1756" t="s">
        <x:v>97</x:v>
      </x:c>
      <x:c r="I1756" s="6">
        <x:v>27.774030346567542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22.599999999999998</x:v>
      </x:c>
      <x:c r="S1756" s="8">
        <x:v>44048.35171734287</x:v>
      </x:c>
      <x:c r="T1756" s="12">
        <x:v>378146.5742301226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343415</x:v>
      </x:c>
      <x:c r="B1757" s="1">
        <x:v>44782.73617481869</x:v>
      </x:c>
      <x:c r="C1757" s="6">
        <x:v>29.247929071666668</x:v>
      </x:c>
      <x:c r="D1757" s="14" t="s">
        <x:v>94</x:v>
      </x:c>
      <x:c r="E1757" s="15">
        <x:v>44771.474846166166</x:v>
      </x:c>
      <x:c r="F1757" t="s">
        <x:v>99</x:v>
      </x:c>
      <x:c r="G1757" s="6">
        <x:v>82.64660849301882</x:v>
      </x:c>
      <x:c r="H1757" t="s">
        <x:v>97</x:v>
      </x:c>
      <x:c r="I1757" s="6">
        <x:v>27.770693418112387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22.592999999999996</x:v>
      </x:c>
      <x:c r="S1757" s="8">
        <x:v>44010.14179196467</x:v>
      </x:c>
      <x:c r="T1757" s="12">
        <x:v>378138.8968683483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343431</x:v>
      </x:c>
      <x:c r="B1758" s="1">
        <x:v>44782.73618655766</x:v>
      </x:c>
      <x:c r="C1758" s="6">
        <x:v>29.264833198333335</x:v>
      </x:c>
      <x:c r="D1758" s="14" t="s">
        <x:v>94</x:v>
      </x:c>
      <x:c r="E1758" s="15">
        <x:v>44771.474846166166</x:v>
      </x:c>
      <x:c r="F1758" t="s">
        <x:v>99</x:v>
      </x:c>
      <x:c r="G1758" s="6">
        <x:v>82.59260850078881</x:v>
      </x:c>
      <x:c r="H1758" t="s">
        <x:v>97</x:v>
      </x:c>
      <x:c r="I1758" s="6">
        <x:v>27.785183527912523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22.598999999999997</x:v>
      </x:c>
      <x:c r="S1758" s="8">
        <x:v>43993.823316225884</x:v>
      </x:c>
      <x:c r="T1758" s="12">
        <x:v>378138.1556428893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343434</x:v>
      </x:c>
      <x:c r="B1759" s="1">
        <x:v>44782.73619828267</x:v>
      </x:c>
      <x:c r="C1759" s="6">
        <x:v>29.281717216666667</x:v>
      </x:c>
      <x:c r="D1759" s="14" t="s">
        <x:v>94</x:v>
      </x:c>
      <x:c r="E1759" s="15">
        <x:v>44771.474846166166</x:v>
      </x:c>
      <x:c r="F1759" t="s">
        <x:v>99</x:v>
      </x:c>
      <x:c r="G1759" s="6">
        <x:v>82.56035070077048</x:v>
      </x:c>
      <x:c r="H1759" t="s">
        <x:v>97</x:v>
      </x:c>
      <x:c r="I1759" s="6">
        <x:v>27.781335525848135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22.604</x:v>
      </x:c>
      <x:c r="S1759" s="8">
        <x:v>43999.84468937013</x:v>
      </x:c>
      <x:c r="T1759" s="12">
        <x:v>378142.8396506998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343446</x:v>
      </x:c>
      <x:c r="B1760" s="1">
        <x:v>44782.73621005765</x:v>
      </x:c>
      <x:c r="C1760" s="6">
        <x:v>29.29867318</x:v>
      </x:c>
      <x:c r="D1760" s="14" t="s">
        <x:v>94</x:v>
      </x:c>
      <x:c r="E1760" s="15">
        <x:v>44771.474846166166</x:v>
      </x:c>
      <x:c r="F1760" t="s">
        <x:v>99</x:v>
      </x:c>
      <x:c r="G1760" s="6">
        <x:v>82.52110426235306</x:v>
      </x:c>
      <x:c r="H1760" t="s">
        <x:v>97</x:v>
      </x:c>
      <x:c r="I1760" s="6">
        <x:v>27.786265779288442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22.608999999999998</x:v>
      </x:c>
      <x:c r="S1760" s="8">
        <x:v>43998.63775631574</x:v>
      </x:c>
      <x:c r="T1760" s="12">
        <x:v>378140.1726105125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343451</x:v>
      </x:c>
      <x:c r="B1761" s="1">
        <x:v>44782.736221208776</x:v>
      </x:c>
      <x:c r="C1761" s="6">
        <x:v>29.314730805</x:v>
      </x:c>
      <x:c r="D1761" s="14" t="s">
        <x:v>94</x:v>
      </x:c>
      <x:c r="E1761" s="15">
        <x:v>44771.474846166166</x:v>
      </x:c>
      <x:c r="F1761" t="s">
        <x:v>99</x:v>
      </x:c>
      <x:c r="G1761" s="6">
        <x:v>82.62151032602175</x:v>
      </x:c>
      <x:c r="H1761" t="s">
        <x:v>97</x:v>
      </x:c>
      <x:c r="I1761" s="6">
        <x:v>27.784401902136324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22.595</x:v>
      </x:c>
      <x:c r="S1761" s="8">
        <x:v>44002.89131782589</x:v>
      </x:c>
      <x:c r="T1761" s="12">
        <x:v>378121.88508999016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343460</x:v>
      </x:c>
      <x:c r="B1762" s="1">
        <x:v>44782.736232920666</x:v>
      </x:c>
      <x:c r="C1762" s="6">
        <x:v>29.331595926666665</x:v>
      </x:c>
      <x:c r="D1762" s="14" t="s">
        <x:v>94</x:v>
      </x:c>
      <x:c r="E1762" s="15">
        <x:v>44771.474846166166</x:v>
      </x:c>
      <x:c r="F1762" t="s">
        <x:v>99</x:v>
      </x:c>
      <x:c r="G1762" s="6">
        <x:v>82.59460127545218</x:v>
      </x:c>
      <x:c r="H1762" t="s">
        <x:v>97</x:v>
      </x:c>
      <x:c r="I1762" s="6">
        <x:v>27.78268833857146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22.598999999999997</x:v>
      </x:c>
      <x:c r="S1762" s="8">
        <x:v>44011.83498549274</x:v>
      </x:c>
      <x:c r="T1762" s="12">
        <x:v>378128.419409884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343473</x:v>
      </x:c>
      <x:c r="B1763" s="1">
        <x:v>44782.7362446325</x:v>
      </x:c>
      <x:c r="C1763" s="6">
        <x:v>29.348460976666665</x:v>
      </x:c>
      <x:c r="D1763" s="14" t="s">
        <x:v>94</x:v>
      </x:c>
      <x:c r="E1763" s="15">
        <x:v>44771.474846166166</x:v>
      </x:c>
      <x:c r="F1763" t="s">
        <x:v>99</x:v>
      </x:c>
      <x:c r="G1763" s="6">
        <x:v>82.54381625581026</x:v>
      </x:c>
      <x:c r="H1763" t="s">
        <x:v>97</x:v>
      </x:c>
      <x:c r="I1763" s="6">
        <x:v>27.775503406130156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22.607</x:v>
      </x:c>
      <x:c r="S1763" s="8">
        <x:v>44015.6126835936</x:v>
      </x:c>
      <x:c r="T1763" s="12">
        <x:v>378134.5146454592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343482</x:v>
      </x:c>
      <x:c r="B1764" s="1">
        <x:v>44782.73625635208</x:v>
      </x:c>
      <x:c r="C1764" s="6">
        <x:v>29.36533717</x:v>
      </x:c>
      <x:c r="D1764" s="14" t="s">
        <x:v>94</x:v>
      </x:c>
      <x:c r="E1764" s="15">
        <x:v>44771.474846166166</x:v>
      </x:c>
      <x:c r="F1764" t="s">
        <x:v>99</x:v>
      </x:c>
      <x:c r="G1764" s="6">
        <x:v>82.58719754254973</x:v>
      </x:c>
      <x:c r="H1764" t="s">
        <x:v>97</x:v>
      </x:c>
      <x:c r="I1764" s="6">
        <x:v>27.783109213751686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22.599999999999998</x:v>
      </x:c>
      <x:c r="S1764" s="8">
        <x:v>44013.34296405668</x:v>
      </x:c>
      <x:c r="T1764" s="12">
        <x:v>378123.4575396163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343487</x:v>
      </x:c>
      <x:c r="B1765" s="1">
        <x:v>44782.736267523826</x:v>
      </x:c>
      <x:c r="C1765" s="6">
        <x:v>29.381424483333333</x:v>
      </x:c>
      <x:c r="D1765" s="14" t="s">
        <x:v>94</x:v>
      </x:c>
      <x:c r="E1765" s="15">
        <x:v>44771.474846166166</x:v>
      </x:c>
      <x:c r="F1765" t="s">
        <x:v>99</x:v>
      </x:c>
      <x:c r="G1765" s="6">
        <x:v>82.53018992184292</x:v>
      </x:c>
      <x:c r="H1765" t="s">
        <x:v>97</x:v>
      </x:c>
      <x:c r="I1765" s="6">
        <x:v>27.766033748794143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22.61</x:v>
      </x:c>
      <x:c r="S1765" s="8">
        <x:v>44015.87178117055</x:v>
      </x:c>
      <x:c r="T1765" s="12">
        <x:v>378134.0994931371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343496</x:v>
      </x:c>
      <x:c r="B1766" s="1">
        <x:v>44782.73627924917</x:v>
      </x:c>
      <x:c r="C1766" s="6">
        <x:v>29.398308966666665</x:v>
      </x:c>
      <x:c r="D1766" s="14" t="s">
        <x:v>94</x:v>
      </x:c>
      <x:c r="E1766" s="15">
        <x:v>44771.474846166166</x:v>
      </x:c>
      <x:c r="F1766" t="s">
        <x:v>99</x:v>
      </x:c>
      <x:c r="G1766" s="6">
        <x:v>82.5813867100252</x:v>
      </x:c>
      <x:c r="H1766" t="s">
        <x:v>97</x:v>
      </x:c>
      <x:c r="I1766" s="6">
        <x:v>27.76383919709815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22.602999999999998</x:v>
      </x:c>
      <x:c r="S1766" s="8">
        <x:v>44021.291279943085</x:v>
      </x:c>
      <x:c r="T1766" s="12">
        <x:v>378139.7555828267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343509</x:v>
      </x:c>
      <x:c r="B1767" s="1">
        <x:v>44782.73629094548</x:v>
      </x:c>
      <x:c r="C1767" s="6">
        <x:v>29.41515167</x:v>
      </x:c>
      <x:c r="D1767" s="14" t="s">
        <x:v>94</x:v>
      </x:c>
      <x:c r="E1767" s="15">
        <x:v>44771.474846166166</x:v>
      </x:c>
      <x:c r="F1767" t="s">
        <x:v>99</x:v>
      </x:c>
      <x:c r="G1767" s="6">
        <x:v>82.59791473912914</x:v>
      </x:c>
      <x:c r="H1767" t="s">
        <x:v>97</x:v>
      </x:c>
      <x:c r="I1767" s="6">
        <x:v>27.778539714614908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22.598999999999997</x:v>
      </x:c>
      <x:c r="S1767" s="8">
        <x:v>44018.85124236729</x:v>
      </x:c>
      <x:c r="T1767" s="12">
        <x:v>378126.2837473124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343518</x:v>
      </x:c>
      <x:c r="B1768" s="1">
        <x:v>44782.73630265576</x:v>
      </x:c>
      <x:c r="C1768" s="6">
        <x:v>29.432014471666665</x:v>
      </x:c>
      <x:c r="D1768" s="14" t="s">
        <x:v>94</x:v>
      </x:c>
      <x:c r="E1768" s="15">
        <x:v>44771.474846166166</x:v>
      </x:c>
      <x:c r="F1768" t="s">
        <x:v>99</x:v>
      </x:c>
      <x:c r="G1768" s="6">
        <x:v>82.57291223534078</x:v>
      </x:c>
      <x:c r="H1768" t="s">
        <x:v>97</x:v>
      </x:c>
      <x:c r="I1768" s="6">
        <x:v>27.77445122066183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22.602999999999998</x:v>
      </x:c>
      <x:c r="S1768" s="8">
        <x:v>44012.1159660756</x:v>
      </x:c>
      <x:c r="T1768" s="12">
        <x:v>378129.214826738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343523</x:v>
      </x:c>
      <x:c r="B1769" s="1">
        <x:v>44782.73631377969</x:v>
      </x:c>
      <x:c r="C1769" s="6">
        <x:v>29.448032931666667</x:v>
      </x:c>
      <x:c r="D1769" s="14" t="s">
        <x:v>94</x:v>
      </x:c>
      <x:c r="E1769" s="15">
        <x:v>44771.474846166166</x:v>
      </x:c>
      <x:c r="F1769" t="s">
        <x:v>99</x:v>
      </x:c>
      <x:c r="G1769" s="6">
        <x:v>82.56800009756252</x:v>
      </x:c>
      <x:c r="H1769" t="s">
        <x:v>97</x:v>
      </x:c>
      <x:c r="I1769" s="6">
        <x:v>27.789452410365357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22.601999999999997</x:v>
      </x:c>
      <x:c r="S1769" s="8">
        <x:v>44017.20636180835</x:v>
      </x:c>
      <x:c r="T1769" s="12">
        <x:v>378117.26187212695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343536</x:v>
      </x:c>
      <x:c r="B1770" s="1">
        <x:v>44782.73632552535</x:v>
      </x:c>
      <x:c r="C1770" s="6">
        <x:v>29.464946681666667</x:v>
      </x:c>
      <x:c r="D1770" s="14" t="s">
        <x:v>94</x:v>
      </x:c>
      <x:c r="E1770" s="15">
        <x:v>44771.474846166166</x:v>
      </x:c>
      <x:c r="F1770" t="s">
        <x:v>99</x:v>
      </x:c>
      <x:c r="G1770" s="6">
        <x:v>82.54061746583332</x:v>
      </x:c>
      <x:c r="H1770" t="s">
        <x:v>97</x:v>
      </x:c>
      <x:c r="I1770" s="6">
        <x:v>27.770663355709075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22.607999999999997</x:v>
      </x:c>
      <x:c r="S1770" s="8">
        <x:v>44021.31573729356</x:v>
      </x:c>
      <x:c r="T1770" s="12">
        <x:v>378112.3244260414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343545</x:v>
      </x:c>
      <x:c r="B1771" s="1">
        <x:v>44782.73633723629</x:v>
      </x:c>
      <x:c r="C1771" s="6">
        <x:v>29.481810428333333</x:v>
      </x:c>
      <x:c r="D1771" s="14" t="s">
        <x:v>94</x:v>
      </x:c>
      <x:c r="E1771" s="15">
        <x:v>44771.474846166166</x:v>
      </x:c>
      <x:c r="F1771" t="s">
        <x:v>99</x:v>
      </x:c>
      <x:c r="G1771" s="6">
        <x:v>82.57533679678714</x:v>
      </x:c>
      <x:c r="H1771" t="s">
        <x:v>97</x:v>
      </x:c>
      <x:c r="I1771" s="6">
        <x:v>27.77141491587554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22.602999999999998</x:v>
      </x:c>
      <x:c r="S1771" s="8">
        <x:v>44024.28291545813</x:v>
      </x:c>
      <x:c r="T1771" s="12">
        <x:v>378122.28678458807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343550</x:v>
      </x:c>
      <x:c r="B1772" s="1">
        <x:v>44782.73634839669</x:v>
      </x:c>
      <x:c r="C1772" s="6">
        <x:v>29.49788141333333</x:v>
      </x:c>
      <x:c r="D1772" s="14" t="s">
        <x:v>94</x:v>
      </x:c>
      <x:c r="E1772" s="15">
        <x:v>44771.474846166166</x:v>
      </x:c>
      <x:c r="F1772" t="s">
        <x:v>99</x:v>
      </x:c>
      <x:c r="G1772" s="6">
        <x:v>82.53500261324334</x:v>
      </x:c>
      <x:c r="H1772" t="s">
        <x:v>97</x:v>
      </x:c>
      <x:c r="I1772" s="6">
        <x:v>27.77769796545317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22.607999999999997</x:v>
      </x:c>
      <x:c r="S1772" s="8">
        <x:v>44019.0613641923</x:v>
      </x:c>
      <x:c r="T1772" s="12">
        <x:v>378123.99658948043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343559</x:v>
      </x:c>
      <x:c r="B1773" s="1">
        <x:v>44782.73636015602</x:v>
      </x:c>
      <x:c r="C1773" s="6">
        <x:v>29.514814845</x:v>
      </x:c>
      <x:c r="D1773" s="14" t="s">
        <x:v>94</x:v>
      </x:c>
      <x:c r="E1773" s="15">
        <x:v>44771.474846166166</x:v>
      </x:c>
      <x:c r="F1773" t="s">
        <x:v>99</x:v>
      </x:c>
      <x:c r="G1773" s="6">
        <x:v>82.56615912087881</x:v>
      </x:c>
      <x:c r="H1773" t="s">
        <x:v>97</x:v>
      </x:c>
      <x:c r="I1773" s="6">
        <x:v>27.774060409000867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22.604</x:v>
      </x:c>
      <x:c r="S1773" s="8">
        <x:v>44021.06777010042</x:v>
      </x:c>
      <x:c r="T1773" s="12">
        <x:v>378124.069192388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343572</x:v>
      </x:c>
      <x:c r="B1774" s="1">
        <x:v>44782.73637192368</x:v>
      </x:c>
      <x:c r="C1774" s="6">
        <x:v>29.53176028</x:v>
      </x:c>
      <x:c r="D1774" s="14" t="s">
        <x:v>94</x:v>
      </x:c>
      <x:c r="E1774" s="15">
        <x:v>44771.474846166166</x:v>
      </x:c>
      <x:c r="F1774" t="s">
        <x:v>99</x:v>
      </x:c>
      <x:c r="G1774" s="6">
        <x:v>82.52285545151862</x:v>
      </x:c>
      <x:c r="H1774" t="s">
        <x:v>97</x:v>
      </x:c>
      <x:c r="I1774" s="6">
        <x:v>27.78407121436294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22.608999999999998</x:v>
      </x:c>
      <x:c r="S1774" s="8">
        <x:v>44046.3326559887</x:v>
      </x:c>
      <x:c r="T1774" s="12">
        <x:v>378120.2286516857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343581</x:v>
      </x:c>
      <x:c r="B1775" s="1">
        <x:v>44782.73638365176</x:v>
      </x:c>
      <x:c r="C1775" s="6">
        <x:v>29.548648705</x:v>
      </x:c>
      <x:c r="D1775" s="14" t="s">
        <x:v>94</x:v>
      </x:c>
      <x:c r="E1775" s="15">
        <x:v>44771.474846166166</x:v>
      </x:c>
      <x:c r="F1775" t="s">
        <x:v>99</x:v>
      </x:c>
      <x:c r="G1775" s="6">
        <x:v>82.58057040919238</x:v>
      </x:c>
      <x:c r="H1775" t="s">
        <x:v>97</x:v>
      </x:c>
      <x:c r="I1775" s="6">
        <x:v>27.764861316887618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22.602999999999998</x:v>
      </x:c>
      <x:c r="S1775" s="8">
        <x:v>44048.52855475259</x:v>
      </x:c>
      <x:c r="T1775" s="12">
        <x:v>378122.16133472015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343586</x:v>
      </x:c>
      <x:c r="B1776" s="1">
        <x:v>44782.736394773485</x:v>
      </x:c>
      <x:c r="C1776" s="6">
        <x:v>29.564663991666666</x:v>
      </x:c>
      <x:c r="D1776" s="14" t="s">
        <x:v>94</x:v>
      </x:c>
      <x:c r="E1776" s="15">
        <x:v>44771.474846166166</x:v>
      </x:c>
      <x:c r="F1776" t="s">
        <x:v>99</x:v>
      </x:c>
      <x:c r="G1776" s="6">
        <x:v>82.5753690170217</x:v>
      </x:c>
      <x:c r="H1776" t="s">
        <x:v>97</x:v>
      </x:c>
      <x:c r="I1776" s="6">
        <x:v>27.780223213573663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22.601999999999997</x:v>
      </x:c>
      <x:c r="S1776" s="8">
        <x:v>44041.76691720896</x:v>
      </x:c>
      <x:c r="T1776" s="12">
        <x:v>378121.4645622563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343603</x:v>
      </x:c>
      <x:c r="B1777" s="1">
        <x:v>44782.73640651487</x:v>
      </x:c>
      <x:c r="C1777" s="6">
        <x:v>29.58157157833333</x:v>
      </x:c>
      <x:c r="D1777" s="14" t="s">
        <x:v>94</x:v>
      </x:c>
      <x:c r="E1777" s="15">
        <x:v>44771.474846166166</x:v>
      </x:c>
      <x:c r="F1777" t="s">
        <x:v>99</x:v>
      </x:c>
      <x:c r="G1777" s="6">
        <x:v>82.55807072020471</x:v>
      </x:c>
      <x:c r="H1777" t="s">
        <x:v>97</x:v>
      </x:c>
      <x:c r="I1777" s="6">
        <x:v>27.784191464458672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22.604</x:v>
      </x:c>
      <x:c r="S1777" s="8">
        <x:v>44020.448398085864</x:v>
      </x:c>
      <x:c r="T1777" s="12">
        <x:v>378118.3271725808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343608</x:v>
      </x:c>
      <x:c r="B1778" s="1">
        <x:v>44782.73641821919</x:v>
      </x:c>
      <x:c r="C1778" s="6">
        <x:v>29.598425803333335</x:v>
      </x:c>
      <x:c r="D1778" s="14" t="s">
        <x:v>94</x:v>
      </x:c>
      <x:c r="E1778" s="15">
        <x:v>44771.474846166166</x:v>
      </x:c>
      <x:c r="F1778" t="s">
        <x:v>99</x:v>
      </x:c>
      <x:c r="G1778" s="6">
        <x:v>82.53359475479145</x:v>
      </x:c>
      <x:c r="H1778" t="s">
        <x:v>97</x:v>
      </x:c>
      <x:c r="I1778" s="6">
        <x:v>27.78831003283949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22.607</x:v>
      </x:c>
      <x:c r="S1778" s="8">
        <x:v>43966.10029239296</x:v>
      </x:c>
      <x:c r="T1778" s="12">
        <x:v>378123.65179211384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343617</x:v>
      </x:c>
      <x:c r="B1779" s="1">
        <x:v>44782.73642998335</x:v>
      </x:c>
      <x:c r="C1779" s="6">
        <x:v>29.615366195</x:v>
      </x:c>
      <x:c r="D1779" s="14" t="s">
        <x:v>94</x:v>
      </x:c>
      <x:c r="E1779" s="15">
        <x:v>44771.474846166166</x:v>
      </x:c>
      <x:c r="F1779" t="s">
        <x:v>99</x:v>
      </x:c>
      <x:c r="G1779" s="6">
        <x:v>82.56078270880025</x:v>
      </x:c>
      <x:c r="H1779" t="s">
        <x:v>97</x:v>
      </x:c>
      <x:c r="I1779" s="6">
        <x:v>27.780794400911418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22.604</x:v>
      </x:c>
      <x:c r="S1779" s="8">
        <x:v>43992.4875366411</x:v>
      </x:c>
      <x:c r="T1779" s="12">
        <x:v>378117.8851461482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343622</x:v>
      </x:c>
      <x:c r="B1780" s="1">
        <x:v>44782.73644115646</x:v>
      </x:c>
      <x:c r="C1780" s="6">
        <x:v>29.631455483333333</x:v>
      </x:c>
      <x:c r="D1780" s="14" t="s">
        <x:v>94</x:v>
      </x:c>
      <x:c r="E1780" s="15">
        <x:v>44771.474846166166</x:v>
      </x:c>
      <x:c r="F1780" t="s">
        <x:v>99</x:v>
      </x:c>
      <x:c r="G1780" s="6">
        <x:v>82.55758264644734</x:v>
      </x:c>
      <x:c r="H1780" t="s">
        <x:v>97</x:v>
      </x:c>
      <x:c r="I1780" s="6">
        <x:v>27.775954342860132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22.604999999999997</x:v>
      </x:c>
      <x:c r="S1780" s="8">
        <x:v>43985.47451679055</x:v>
      </x:c>
      <x:c r="T1780" s="12">
        <x:v>378109.26875979395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343639</x:v>
      </x:c>
      <x:c r="B1781" s="1">
        <x:v>44782.73645289352</x:v>
      </x:c>
      <x:c r="C1781" s="6">
        <x:v>29.64835684333333</x:v>
      </x:c>
      <x:c r="D1781" s="14" t="s">
        <x:v>94</x:v>
      </x:c>
      <x:c r="E1781" s="15">
        <x:v>44771.474846166166</x:v>
      </x:c>
      <x:c r="F1781" t="s">
        <x:v>99</x:v>
      </x:c>
      <x:c r="G1781" s="6">
        <x:v>82.60619935833385</x:v>
      </x:c>
      <x:c r="H1781" t="s">
        <x:v>97</x:v>
      </x:c>
      <x:c r="I1781" s="6">
        <x:v>27.76816817716235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22.598999999999997</x:v>
      </x:c>
      <x:c r="S1781" s="8">
        <x:v>43985.68418621557</x:v>
      </x:c>
      <x:c r="T1781" s="12">
        <x:v>378113.3137544422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343644</x:v>
      </x:c>
      <x:c r="B1782" s="1">
        <x:v>44782.736464647314</x:v>
      </x:c>
      <x:c r="C1782" s="6">
        <x:v>29.665282303333335</x:v>
      </x:c>
      <x:c r="D1782" s="14" t="s">
        <x:v>94</x:v>
      </x:c>
      <x:c r="E1782" s="15">
        <x:v>44771.474846166166</x:v>
      </x:c>
      <x:c r="F1782" t="s">
        <x:v>99</x:v>
      </x:c>
      <x:c r="G1782" s="6">
        <x:v>82.57059989697164</x:v>
      </x:c>
      <x:c r="H1782" t="s">
        <x:v>97</x:v>
      </x:c>
      <x:c r="I1782" s="6">
        <x:v>27.768498863369132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22.604</x:v>
      </x:c>
      <x:c r="S1782" s="8">
        <x:v>44002.06022464645</x:v>
      </x:c>
      <x:c r="T1782" s="12">
        <x:v>378111.5567579116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343649</x:v>
      </x:c>
      <x:c r="B1783" s="1">
        <x:v>44782.73647579047</x:v>
      </x:c>
      <x:c r="C1783" s="6">
        <x:v>29.681328451666666</x:v>
      </x:c>
      <x:c r="D1783" s="14" t="s">
        <x:v>94</x:v>
      </x:c>
      <x:c r="E1783" s="15">
        <x:v>44771.474846166166</x:v>
      </x:c>
      <x:c r="F1783" t="s">
        <x:v>99</x:v>
      </x:c>
      <x:c r="G1783" s="6">
        <x:v>82.56355117019748</x:v>
      </x:c>
      <x:c r="H1783" t="s">
        <x:v>97</x:v>
      </x:c>
      <x:c r="I1783" s="6">
        <x:v>27.786175591660594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22.602999999999998</x:v>
      </x:c>
      <x:c r="S1783" s="8">
        <x:v>44006.1758569809</x:v>
      </x:c>
      <x:c r="T1783" s="12">
        <x:v>378102.1342620103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343664</x:v>
      </x:c>
      <x:c r="B1784" s="1">
        <x:v>44782.73648754114</x:v>
      </x:c>
      <x:c r="C1784" s="6">
        <x:v>29.698249411666666</x:v>
      </x:c>
      <x:c r="D1784" s="14" t="s">
        <x:v>94</x:v>
      </x:c>
      <x:c r="E1784" s="15">
        <x:v>44771.474846166166</x:v>
      </x:c>
      <x:c r="F1784" t="s">
        <x:v>99</x:v>
      </x:c>
      <x:c r="G1784" s="6">
        <x:v>82.58650089775743</x:v>
      </x:c>
      <x:c r="H1784" t="s">
        <x:v>97</x:v>
      </x:c>
      <x:c r="I1784" s="6">
        <x:v>27.75743592432491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22.602999999999998</x:v>
      </x:c>
      <x:c r="S1784" s="8">
        <x:v>44026.07851021736</x:v>
      </x:c>
      <x:c r="T1784" s="12">
        <x:v>378106.528236669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343670</x:v>
      </x:c>
      <x:c r="B1785" s="1">
        <x:v>44782.736499284256</x:v>
      </x:c>
      <x:c r="C1785" s="6">
        <x:v>29.715159511666666</x:v>
      </x:c>
      <x:c r="D1785" s="14" t="s">
        <x:v>94</x:v>
      </x:c>
      <x:c r="E1785" s="15">
        <x:v>44771.474846166166</x:v>
      </x:c>
      <x:c r="F1785" t="s">
        <x:v>99</x:v>
      </x:c>
      <x:c r="G1785" s="6">
        <x:v>82.5903186346871</x:v>
      </x:c>
      <x:c r="H1785" t="s">
        <x:v>97</x:v>
      </x:c>
      <x:c r="I1785" s="6">
        <x:v>27.779201089105754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22.599999999999998</x:v>
      </x:c>
      <x:c r="S1785" s="8">
        <x:v>44024.48348671258</x:v>
      </x:c>
      <x:c r="T1785" s="12">
        <x:v>378103.9269030931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343680</x:v>
      </x:c>
      <x:c r="B1786" s="1">
        <x:v>44782.73651101133</x:v>
      </x:c>
      <x:c r="C1786" s="6">
        <x:v>29.73204648666667</x:v>
      </x:c>
      <x:c r="D1786" s="14" t="s">
        <x:v>94</x:v>
      </x:c>
      <x:c r="E1786" s="15">
        <x:v>44771.474846166166</x:v>
      </x:c>
      <x:c r="F1786" t="s">
        <x:v>99</x:v>
      </x:c>
      <x:c r="G1786" s="6">
        <x:v>82.56827144088415</x:v>
      </x:c>
      <x:c r="H1786" t="s">
        <x:v>97</x:v>
      </x:c>
      <x:c r="I1786" s="6">
        <x:v>27.77141491587554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22.604</x:v>
      </x:c>
      <x:c r="S1786" s="8">
        <x:v>44030.93788608687</x:v>
      </x:c>
      <x:c r="T1786" s="12">
        <x:v>378100.89482784225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343685</x:v>
      </x:c>
      <x:c r="B1787" s="1">
        <x:v>44782.73652215439</x:v>
      </x:c>
      <x:c r="C1787" s="6">
        <x:v>29.748092488333334</x:v>
      </x:c>
      <x:c r="D1787" s="14" t="s">
        <x:v>94</x:v>
      </x:c>
      <x:c r="E1787" s="15">
        <x:v>44771.474846166166</x:v>
      </x:c>
      <x:c r="F1787" t="s">
        <x:v>99</x:v>
      </x:c>
      <x:c r="G1787" s="6">
        <x:v>82.56160716866282</x:v>
      </x:c>
      <x:c r="H1787" t="s">
        <x:v>97</x:v>
      </x:c>
      <x:c r="I1787" s="6">
        <x:v>27.78861065846695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22.602999999999998</x:v>
      </x:c>
      <x:c r="S1787" s="8">
        <x:v>44026.00687252756</x:v>
      </x:c>
      <x:c r="T1787" s="12">
        <x:v>378116.7737741387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343695</x:v>
      </x:c>
      <x:c r="B1788" s="1">
        <x:v>44782.73653387263</x:v>
      </x:c>
      <x:c r="C1788" s="6">
        <x:v>29.764966753333333</x:v>
      </x:c>
      <x:c r="D1788" s="14" t="s">
        <x:v>94</x:v>
      </x:c>
      <x:c r="E1788" s="15">
        <x:v>44771.474846166166</x:v>
      </x:c>
      <x:c r="F1788" t="s">
        <x:v>99</x:v>
      </x:c>
      <x:c r="G1788" s="6">
        <x:v>82.51664260555174</x:v>
      </x:c>
      <x:c r="H1788" t="s">
        <x:v>97</x:v>
      </x:c>
      <x:c r="I1788" s="6">
        <x:v>27.791857416955736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22.608999999999998</x:v>
      </x:c>
      <x:c r="S1788" s="8">
        <x:v>44027.989809236184</x:v>
      </x:c>
      <x:c r="T1788" s="12">
        <x:v>378113.2074065661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343707</x:v>
      </x:c>
      <x:c r="B1789" s="1">
        <x:v>44782.73654558076</x:v>
      </x:c>
      <x:c r="C1789" s="6">
        <x:v>29.781826465</x:v>
      </x:c>
      <x:c r="D1789" s="14" t="s">
        <x:v>94</x:v>
      </x:c>
      <x:c r="E1789" s="15">
        <x:v>44771.474846166166</x:v>
      </x:c>
      <x:c r="F1789" t="s">
        <x:v>99</x:v>
      </x:c>
      <x:c r="G1789" s="6">
        <x:v>82.5177555155096</x:v>
      </x:c>
      <x:c r="H1789" t="s">
        <x:v>97</x:v>
      </x:c>
      <x:c r="I1789" s="6">
        <x:v>27.772767724599362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22.610999999999997</x:v>
      </x:c>
      <x:c r="S1789" s="8">
        <x:v>44035.13802805361</x:v>
      </x:c>
      <x:c r="T1789" s="12">
        <x:v>378115.3093825385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343712</x:v>
      </x:c>
      <x:c r="B1790" s="1">
        <x:v>44782.73655678789</x:v>
      </x:c>
      <x:c r="C1790" s="6">
        <x:v>29.797964738333334</x:v>
      </x:c>
      <x:c r="D1790" s="14" t="s">
        <x:v>94</x:v>
      </x:c>
      <x:c r="E1790" s="15">
        <x:v>44771.474846166166</x:v>
      </x:c>
      <x:c r="F1790" t="s">
        <x:v>99</x:v>
      </x:c>
      <x:c r="G1790" s="6">
        <x:v>82.52252968371769</x:v>
      </x:c>
      <x:c r="H1790" t="s">
        <x:v>97</x:v>
      </x:c>
      <x:c r="I1790" s="6">
        <x:v>27.766785307924238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22.610999999999997</x:v>
      </x:c>
      <x:c r="S1790" s="8">
        <x:v>44030.08333272589</x:v>
      </x:c>
      <x:c r="T1790" s="12">
        <x:v>378103.7958492226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343722</x:v>
      </x:c>
      <x:c r="B1791" s="1">
        <x:v>44782.736568535445</x:v>
      </x:c>
      <x:c r="C1791" s="6">
        <x:v>29.814881205</x:v>
      </x:c>
      <x:c r="D1791" s="14" t="s">
        <x:v>94</x:v>
      </x:c>
      <x:c r="E1791" s="15">
        <x:v>44771.474846166166</x:v>
      </x:c>
      <x:c r="F1791" t="s">
        <x:v>99</x:v>
      </x:c>
      <x:c r="G1791" s="6">
        <x:v>82.54631196305955</x:v>
      </x:c>
      <x:c r="H1791" t="s">
        <x:v>97</x:v>
      </x:c>
      <x:c r="I1791" s="6">
        <x:v>27.77237691313394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22.607</x:v>
      </x:c>
      <x:c r="S1791" s="8">
        <x:v>44036.02738619757</x:v>
      </x:c>
      <x:c r="T1791" s="12">
        <x:v>378101.6653487865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343734</x:v>
      </x:c>
      <x:c r="B1792" s="1">
        <x:v>44782.736580302735</x:v>
      </x:c>
      <x:c r="C1792" s="6">
        <x:v>29.831826108333335</x:v>
      </x:c>
      <x:c r="D1792" s="14" t="s">
        <x:v>94</x:v>
      </x:c>
      <x:c r="E1792" s="15">
        <x:v>44771.474846166166</x:v>
      </x:c>
      <x:c r="F1792" t="s">
        <x:v>99</x:v>
      </x:c>
      <x:c r="G1792" s="6">
        <x:v>82.54905521880407</x:v>
      </x:c>
      <x:c r="H1792" t="s">
        <x:v>97</x:v>
      </x:c>
      <x:c r="I1792" s="6">
        <x:v>27.777788152852736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22.605999999999998</x:v>
      </x:c>
      <x:c r="S1792" s="8">
        <x:v>44032.84297599897</x:v>
      </x:c>
      <x:c r="T1792" s="12">
        <x:v>378093.91251135484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343743</x:v>
      </x:c>
      <x:c r="B1793" s="1">
        <x:v>44782.73659202087</x:v>
      </x:c>
      <x:c r="C1793" s="6">
        <x:v>29.848700226666665</x:v>
      </x:c>
      <x:c r="D1793" s="14" t="s">
        <x:v>94</x:v>
      </x:c>
      <x:c r="E1793" s="15">
        <x:v>44771.474846166166</x:v>
      </x:c>
      <x:c r="F1793" t="s">
        <x:v>99</x:v>
      </x:c>
      <x:c r="G1793" s="6">
        <x:v>82.57787401978656</x:v>
      </x:c>
      <x:c r="H1793" t="s">
        <x:v>97</x:v>
      </x:c>
      <x:c r="I1793" s="6">
        <x:v>27.759389973406087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22.604</x:v>
      </x:c>
      <x:c r="S1793" s="8">
        <x:v>44031.25241188111</x:v>
      </x:c>
      <x:c r="T1793" s="12">
        <x:v>378097.16789168963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343748</x:v>
      </x:c>
      <x:c r="B1794" s="1">
        <x:v>44782.73660318394</x:v>
      </x:c>
      <x:c r="C1794" s="6">
        <x:v>29.864775051666665</x:v>
      </x:c>
      <x:c r="D1794" s="14" t="s">
        <x:v>94</x:v>
      </x:c>
      <x:c r="E1794" s="15">
        <x:v>44771.474846166166</x:v>
      </x:c>
      <x:c r="F1794" t="s">
        <x:v>99</x:v>
      </x:c>
      <x:c r="G1794" s="6">
        <x:v>82.50082535751761</x:v>
      </x:c>
      <x:c r="H1794" t="s">
        <x:v>97</x:v>
      </x:c>
      <x:c r="I1794" s="6">
        <x:v>27.76744668009769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22.613999999999997</x:v>
      </x:c>
      <x:c r="S1794" s="8">
        <x:v>44031.833686249025</x:v>
      </x:c>
      <x:c r="T1794" s="12">
        <x:v>378095.01404717803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343761</x:v>
      </x:c>
      <x:c r="B1795" s="1">
        <x:v>44782.73661491856</x:v>
      </x:c>
      <x:c r="C1795" s="6">
        <x:v>29.88167291</x:v>
      </x:c>
      <x:c r="D1795" s="14" t="s">
        <x:v>94</x:v>
      </x:c>
      <x:c r="E1795" s="15">
        <x:v>44771.474846166166</x:v>
      </x:c>
      <x:c r="F1795" t="s">
        <x:v>99</x:v>
      </x:c>
      <x:c r="G1795" s="6">
        <x:v>82.63007610020685</x:v>
      </x:c>
      <x:c r="H1795" t="s">
        <x:v>97</x:v>
      </x:c>
      <x:c r="I1795" s="6">
        <x:v>27.764831254536603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22.595999999999997</x:v>
      </x:c>
      <x:c r="S1795" s="8">
        <x:v>44029.19036067892</x:v>
      </x:c>
      <x:c r="T1795" s="12">
        <x:v>378097.3358424387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343770</x:v>
      </x:c>
      <x:c r="B1796" s="1">
        <x:v>44782.73662665801</x:v>
      </x:c>
      <x:c r="C1796" s="6">
        <x:v>29.898577703333334</x:v>
      </x:c>
      <x:c r="D1796" s="14" t="s">
        <x:v>94</x:v>
      </x:c>
      <x:c r="E1796" s="15">
        <x:v>44771.474846166166</x:v>
      </x:c>
      <x:c r="F1796" t="s">
        <x:v>99</x:v>
      </x:c>
      <x:c r="G1796" s="6">
        <x:v>82.54614397885389</x:v>
      </x:c>
      <x:c r="H1796" t="s">
        <x:v>97</x:v>
      </x:c>
      <x:c r="I1796" s="6">
        <x:v>27.772587350071717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22.607</x:v>
      </x:c>
      <x:c r="S1796" s="8">
        <x:v>44024.44832969686</x:v>
      </x:c>
      <x:c r="T1796" s="12">
        <x:v>378093.14054094645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343775</x:v>
      </x:c>
      <x:c r="B1797" s="1">
        <x:v>44782.73663779413</x:v>
      </x:c>
      <x:c r="C1797" s="6">
        <x:v>29.91461372</x:v>
      </x:c>
      <x:c r="D1797" s="14" t="s">
        <x:v>94</x:v>
      </x:c>
      <x:c r="E1797" s="15">
        <x:v>44771.474846166166</x:v>
      </x:c>
      <x:c r="F1797" t="s">
        <x:v>99</x:v>
      </x:c>
      <x:c r="G1797" s="6">
        <x:v>82.51509273532923</x:v>
      </x:c>
      <x:c r="H1797" t="s">
        <x:v>97</x:v>
      </x:c>
      <x:c r="I1797" s="6">
        <x:v>27.776104655116796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22.610999999999997</x:v>
      </x:c>
      <x:c r="S1797" s="8">
        <x:v>44030.76513179929</x:v>
      </x:c>
      <x:c r="T1797" s="12">
        <x:v>378099.1437062439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343784</x:v>
      </x:c>
      <x:c r="B1798" s="1">
        <x:v>44782.736649557824</x:v>
      </x:c>
      <x:c r="C1798" s="6">
        <x:v>29.931553433333335</x:v>
      </x:c>
      <x:c r="D1798" s="14" t="s">
        <x:v>94</x:v>
      </x:c>
      <x:c r="E1798" s="15">
        <x:v>44771.474846166166</x:v>
      </x:c>
      <x:c r="F1798" t="s">
        <x:v>99</x:v>
      </x:c>
      <x:c r="G1798" s="6">
        <x:v>82.56255878101248</x:v>
      </x:c>
      <x:c r="H1798" t="s">
        <x:v>97</x:v>
      </x:c>
      <x:c r="I1798" s="6">
        <x:v>27.778569777089615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22.604</x:v>
      </x:c>
      <x:c r="S1798" s="8">
        <x:v>44029.092004892875</x:v>
      </x:c>
      <x:c r="T1798" s="12">
        <x:v>378084.07600233983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343797</x:v>
      </x:c>
      <x:c r="B1799" s="1">
        <x:v>44782.736661301715</x:v>
      </x:c>
      <x:c r="C1799" s="6">
        <x:v>29.948464641666668</x:v>
      </x:c>
      <x:c r="D1799" s="14" t="s">
        <x:v>94</x:v>
      </x:c>
      <x:c r="E1799" s="15">
        <x:v>44771.474846166166</x:v>
      </x:c>
      <x:c r="F1799" t="s">
        <x:v>99</x:v>
      </x:c>
      <x:c r="G1799" s="6">
        <x:v>82.54664793316216</x:v>
      </x:c>
      <x:c r="H1799" t="s">
        <x:v>97</x:v>
      </x:c>
      <x:c r="I1799" s="6">
        <x:v>27.771956039299766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22.607</x:v>
      </x:c>
      <x:c r="S1799" s="8">
        <x:v>44031.14153163842</x:v>
      </x:c>
      <x:c r="T1799" s="12">
        <x:v>378091.16443158814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343802</x:v>
      </x:c>
      <x:c r="B1800" s="1">
        <x:v>44782.73667247756</x:v>
      </x:c>
      <x:c r="C1800" s="6">
        <x:v>29.96455784666667</x:v>
      </x:c>
      <x:c r="D1800" s="14" t="s">
        <x:v>94</x:v>
      </x:c>
      <x:c r="E1800" s="15">
        <x:v>44771.474846166166</x:v>
      </x:c>
      <x:c r="F1800" t="s">
        <x:v>99</x:v>
      </x:c>
      <x:c r="G1800" s="6">
        <x:v>82.54050483654439</x:v>
      </x:c>
      <x:c r="H1800" t="s">
        <x:v>97</x:v>
      </x:c>
      <x:c r="I1800" s="6">
        <x:v>27.779652026332315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22.607</x:v>
      </x:c>
      <x:c r="S1800" s="8">
        <x:v>44037.50089172768</x:v>
      </x:c>
      <x:c r="T1800" s="12">
        <x:v>378092.8707897999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343811</x:v>
      </x:c>
      <x:c r="B1801" s="1">
        <x:v>44782.73668425307</x:v>
      </x:c>
      <x:c r="C1801" s="6">
        <x:v>29.981514585</x:v>
      </x:c>
      <x:c r="D1801" s="14" t="s">
        <x:v>94</x:v>
      </x:c>
      <x:c r="E1801" s="15">
        <x:v>44771.474846166166</x:v>
      </x:c>
      <x:c r="F1801" t="s">
        <x:v>99</x:v>
      </x:c>
      <x:c r="G1801" s="6">
        <x:v>82.54313715590803</x:v>
      </x:c>
      <x:c r="H1801" t="s">
        <x:v>97</x:v>
      </x:c>
      <x:c r="I1801" s="6">
        <x:v>27.767506804847017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22.607999999999997</x:v>
      </x:c>
      <x:c r="S1801" s="8">
        <x:v>44045.33418418751</x:v>
      </x:c>
      <x:c r="T1801" s="12">
        <x:v>378089.71775099274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343824</x:v>
      </x:c>
      <x:c r="B1802" s="1">
        <x:v>44782.73669601532</x:v>
      </x:c>
      <x:c r="C1802" s="6">
        <x:v>29.99845224</x:v>
      </x:c>
      <x:c r="D1802" s="14" t="s">
        <x:v>94</x:v>
      </x:c>
      <x:c r="E1802" s="15">
        <x:v>44771.474846166166</x:v>
      </x:c>
      <x:c r="F1802" t="s">
        <x:v>99</x:v>
      </x:c>
      <x:c r="G1802" s="6">
        <x:v>82.60457516809024</x:v>
      </x:c>
      <x:c r="H1802" t="s">
        <x:v>97</x:v>
      </x:c>
      <x:c r="I1802" s="6">
        <x:v>27.779050776709937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22.598</x:v>
      </x:c>
      <x:c r="S1802" s="8">
        <x:v>44049.0091932034</x:v>
      </x:c>
      <x:c r="T1802" s="12">
        <x:v>378090.0344020249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343830</x:v>
      </x:c>
      <x:c r="B1803" s="1">
        <x:v>44782.73670775951</x:v>
      </x:c>
      <x:c r="C1803" s="6">
        <x:v>30.015363866666668</x:v>
      </x:c>
      <x:c r="D1803" s="14" t="s">
        <x:v>94</x:v>
      </x:c>
      <x:c r="E1803" s="15">
        <x:v>44771.474846166166</x:v>
      </x:c>
      <x:c r="F1803" t="s">
        <x:v>99</x:v>
      </x:c>
      <x:c r="G1803" s="6">
        <x:v>82.53240410978042</x:v>
      </x:c>
      <x:c r="H1803" t="s">
        <x:v>97</x:v>
      </x:c>
      <x:c r="I1803" s="6">
        <x:v>27.77210635137726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22.608999999999998</x:v>
      </x:c>
      <x:c r="S1803" s="8">
        <x:v>44046.859223633044</x:v>
      </x:c>
      <x:c r="T1803" s="12">
        <x:v>378100.2901805299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343834</x:v>
      </x:c>
      <x:c r="B1804" s="1">
        <x:v>44782.73671890573</x:v>
      </x:c>
      <x:c r="C1804" s="6">
        <x:v>30.03141442</x:v>
      </x:c>
      <x:c r="D1804" s="14" t="s">
        <x:v>94</x:v>
      </x:c>
      <x:c r="E1804" s="15">
        <x:v>44771.474846166166</x:v>
      </x:c>
      <x:c r="F1804" t="s">
        <x:v>99</x:v>
      </x:c>
      <x:c r="G1804" s="6">
        <x:v>82.53278801357028</x:v>
      </x:c>
      <x:c r="H1804" t="s">
        <x:v>97</x:v>
      </x:c>
      <x:c r="I1804" s="6">
        <x:v>27.771625352751926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22.608999999999998</x:v>
      </x:c>
      <x:c r="S1804" s="8">
        <x:v>44050.004498461356</x:v>
      </x:c>
      <x:c r="T1804" s="12">
        <x:v>378079.74529663345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343844</x:v>
      </x:c>
      <x:c r="B1805" s="1">
        <x:v>44782.736730645614</x:v>
      </x:c>
      <x:c r="C1805" s="6">
        <x:v>30.048319855</x:v>
      </x:c>
      <x:c r="D1805" s="14" t="s">
        <x:v>94</x:v>
      </x:c>
      <x:c r="E1805" s="15">
        <x:v>44771.474846166166</x:v>
      </x:c>
      <x:c r="F1805" t="s">
        <x:v>99</x:v>
      </x:c>
      <x:c r="G1805" s="6">
        <x:v>82.49559082332291</x:v>
      </x:c>
      <x:c r="H1805" t="s">
        <x:v>97</x:v>
      </x:c>
      <x:c r="I1805" s="6">
        <x:v>27.7651619404146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22.615</x:v>
      </x:c>
      <x:c r="S1805" s="8">
        <x:v>44041.153403010314</x:v>
      </x:c>
      <x:c r="T1805" s="12">
        <x:v>378077.979694882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343857</x:v>
      </x:c>
      <x:c r="B1806" s="1">
        <x:v>44782.7367423611</x:v>
      </x:c>
      <x:c r="C1806" s="6">
        <x:v>30.065190155</x:v>
      </x:c>
      <x:c r="D1806" s="14" t="s">
        <x:v>94</x:v>
      </x:c>
      <x:c r="E1806" s="15">
        <x:v>44771.474846166166</x:v>
      </x:c>
      <x:c r="F1806" t="s">
        <x:v>99</x:v>
      </x:c>
      <x:c r="G1806" s="6">
        <x:v>82.55859067369774</x:v>
      </x:c>
      <x:c r="H1806" t="s">
        <x:v>97</x:v>
      </x:c>
      <x:c r="I1806" s="6">
        <x:v>27.77469172016845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22.604999999999997</x:v>
      </x:c>
      <x:c r="S1806" s="8">
        <x:v>44011.00521300301</x:v>
      </x:c>
      <x:c r="T1806" s="12">
        <x:v>378089.53503974195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343865</x:v>
      </x:c>
      <x:c r="B1807" s="1">
        <x:v>44782.73675349953</x:v>
      </x:c>
      <x:c r="C1807" s="6">
        <x:v>30.08122948666667</x:v>
      </x:c>
      <x:c r="D1807" s="14" t="s">
        <x:v>94</x:v>
      </x:c>
      <x:c r="E1807" s="15">
        <x:v>44771.474846166166</x:v>
      </x:c>
      <x:c r="F1807" t="s">
        <x:v>99</x:v>
      </x:c>
      <x:c r="G1807" s="6">
        <x:v>82.5615908750123</x:v>
      </x:c>
      <x:c r="H1807" t="s">
        <x:v>97</x:v>
      </x:c>
      <x:c r="I1807" s="6">
        <x:v>27.77093391734934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22.604999999999997</x:v>
      </x:c>
      <x:c r="S1807" s="8">
        <x:v>43993.081409043516</x:v>
      </x:c>
      <x:c r="T1807" s="12">
        <x:v>378086.71433936624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343874</x:v>
      </x:c>
      <x:c r="B1808" s="1">
        <x:v>44782.73676519418</x:v>
      </x:c>
      <x:c r="C1808" s="6">
        <x:v>30.098069798333334</x:v>
      </x:c>
      <x:c r="D1808" s="14" t="s">
        <x:v>94</x:v>
      </x:c>
      <x:c r="E1808" s="15">
        <x:v>44771.474846166166</x:v>
      </x:c>
      <x:c r="F1808" t="s">
        <x:v>99</x:v>
      </x:c>
      <x:c r="G1808" s="6">
        <x:v>82.56052743876937</x:v>
      </x:c>
      <x:c r="H1808" t="s">
        <x:v>97</x:v>
      </x:c>
      <x:c r="I1808" s="6">
        <x:v>27.763418324334907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22.605999999999998</x:v>
      </x:c>
      <x:c r="S1808" s="8">
        <x:v>43987.23609252927</x:v>
      </x:c>
      <x:c r="T1808" s="12">
        <x:v>378086.3642299639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343884</x:v>
      </x:c>
      <x:c r="B1809" s="1">
        <x:v>44782.73677690159</x:v>
      </x:c>
      <x:c r="C1809" s="6">
        <x:v>30.114928468333332</x:v>
      </x:c>
      <x:c r="D1809" s="14" t="s">
        <x:v>94</x:v>
      </x:c>
      <x:c r="E1809" s="15">
        <x:v>44771.474846166166</x:v>
      </x:c>
      <x:c r="F1809" t="s">
        <x:v>99</x:v>
      </x:c>
      <x:c r="G1809" s="6">
        <x:v>82.50727792742832</x:v>
      </x:c>
      <x:c r="H1809" t="s">
        <x:v>97</x:v>
      </x:c>
      <x:c r="I1809" s="6">
        <x:v>27.75935991110464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22.613999999999997</x:v>
      </x:c>
      <x:c r="S1809" s="8">
        <x:v>44027.93596854688</x:v>
      </x:c>
      <x:c r="T1809" s="12">
        <x:v>378085.7119546207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343896</x:v>
      </x:c>
      <x:c r="B1810" s="1">
        <x:v>44782.736788649476</x:v>
      </x:c>
      <x:c r="C1810" s="6">
        <x:v>30.131845408333334</x:v>
      </x:c>
      <x:c r="D1810" s="14" t="s">
        <x:v>94</x:v>
      </x:c>
      <x:c r="E1810" s="15">
        <x:v>44771.474846166166</x:v>
      </x:c>
      <x:c r="F1810" t="s">
        <x:v>99</x:v>
      </x:c>
      <x:c r="G1810" s="6">
        <x:v>82.53299126425047</x:v>
      </x:c>
      <x:c r="H1810" t="s">
        <x:v>97</x:v>
      </x:c>
      <x:c r="I1810" s="6">
        <x:v>27.75367814082756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22.610999999999997</x:v>
      </x:c>
      <x:c r="S1810" s="8">
        <x:v>44027.540152671136</x:v>
      </x:c>
      <x:c r="T1810" s="12">
        <x:v>378073.1161586864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343901</x:v>
      </x:c>
      <x:c r="B1811" s="1">
        <x:v>44782.73679983765</x:v>
      </x:c>
      <x:c r="C1811" s="6">
        <x:v>30.14795638</x:v>
      </x:c>
      <x:c r="D1811" s="14" t="s">
        <x:v>94</x:v>
      </x:c>
      <x:c r="E1811" s="15">
        <x:v>44771.474846166166</x:v>
      </x:c>
      <x:c r="F1811" t="s">
        <x:v>99</x:v>
      </x:c>
      <x:c r="G1811" s="6">
        <x:v>82.56275978739131</x:v>
      </x:c>
      <x:c r="H1811" t="s">
        <x:v>97</x:v>
      </x:c>
      <x:c r="I1811" s="6">
        <x:v>27.760622528027397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22.605999999999998</x:v>
      </x:c>
      <x:c r="S1811" s="8">
        <x:v>44010.095430575995</x:v>
      </x:c>
      <x:c r="T1811" s="12">
        <x:v>378099.31220860797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343910</x:v>
      </x:c>
      <x:c r="B1812" s="1">
        <x:v>44782.73681155408</x:v>
      </x:c>
      <x:c r="C1812" s="6">
        <x:v>30.164828053333334</x:v>
      </x:c>
      <x:c r="D1812" s="14" t="s">
        <x:v>94</x:v>
      </x:c>
      <x:c r="E1812" s="15">
        <x:v>44771.474846166166</x:v>
      </x:c>
      <x:c r="F1812" t="s">
        <x:v>99</x:v>
      </x:c>
      <x:c r="G1812" s="6">
        <x:v>82.57395360278923</x:v>
      </x:c>
      <x:c r="H1812" t="s">
        <x:v>97</x:v>
      </x:c>
      <x:c r="I1812" s="6">
        <x:v>27.755451814113712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22.604999999999997</x:v>
      </x:c>
      <x:c r="S1812" s="8">
        <x:v>44037.75758322341</x:v>
      </x:c>
      <x:c r="T1812" s="12">
        <x:v>378068.74542501365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343920</x:v>
      </x:c>
      <x:c r="B1813" s="1">
        <x:v>44782.73682327418</x:v>
      </x:c>
      <x:c r="C1813" s="6">
        <x:v>30.181704983333333</x:v>
      </x:c>
      <x:c r="D1813" s="14" t="s">
        <x:v>94</x:v>
      </x:c>
      <x:c r="E1813" s="15">
        <x:v>44771.474846166166</x:v>
      </x:c>
      <x:c r="F1813" t="s">
        <x:v>99</x:v>
      </x:c>
      <x:c r="G1813" s="6">
        <x:v>82.5203402470719</x:v>
      </x:c>
      <x:c r="H1813" t="s">
        <x:v>97</x:v>
      </x:c>
      <x:c r="I1813" s="6">
        <x:v>27.760682652655305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22.612</x:v>
      </x:c>
      <x:c r="S1813" s="8">
        <x:v>44034.45954641797</x:v>
      </x:c>
      <x:c r="T1813" s="12">
        <x:v>378069.50765692553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343929</x:v>
      </x:c>
      <x:c r="B1814" s="1">
        <x:v>44782.736835015094</x:v>
      </x:c>
      <x:c r="C1814" s="6">
        <x:v>30.198611903333333</x:v>
      </x:c>
      <x:c r="D1814" s="14" t="s">
        <x:v>94</x:v>
      </x:c>
      <x:c r="E1814" s="15">
        <x:v>44771.474846166166</x:v>
      </x:c>
      <x:c r="F1814" t="s">
        <x:v>99</x:v>
      </x:c>
      <x:c r="G1814" s="6">
        <x:v>82.51558408316946</x:v>
      </x:c>
      <x:c r="H1814" t="s">
        <x:v>97</x:v>
      </x:c>
      <x:c r="I1814" s="6">
        <x:v>27.757796671762208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22.613</x:v>
      </x:c>
      <x:c r="S1814" s="8">
        <x:v>44026.825399046895</x:v>
      </x:c>
      <x:c r="T1814" s="12">
        <x:v>378071.0934989777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343937</x:v>
      </x:c>
      <x:c r="B1815" s="1">
        <x:v>44782.736846171756</x:v>
      </x:c>
      <x:c r="C1815" s="6">
        <x:v>30.214677505</x:v>
      </x:c>
      <x:c r="D1815" s="14" t="s">
        <x:v>94</x:v>
      </x:c>
      <x:c r="E1815" s="15">
        <x:v>44771.474846166166</x:v>
      </x:c>
      <x:c r="F1815" t="s">
        <x:v>99</x:v>
      </x:c>
      <x:c r="G1815" s="6">
        <x:v>82.530141933417</x:v>
      </x:c>
      <x:c r="H1815" t="s">
        <x:v>97</x:v>
      </x:c>
      <x:c r="I1815" s="6">
        <x:v>27.766093873518457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22.61</x:v>
      </x:c>
      <x:c r="S1815" s="8">
        <x:v>44037.091158410454</x:v>
      </x:c>
      <x:c r="T1815" s="12">
        <x:v>378079.93101961387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343946</x:v>
      </x:c>
      <x:c r="B1816" s="1">
        <x:v>44782.73685793099</x:v>
      </x:c>
      <x:c r="C1816" s="6">
        <x:v>30.2316108</x:v>
      </x:c>
      <x:c r="D1816" s="14" t="s">
        <x:v>94</x:v>
      </x:c>
      <x:c r="E1816" s="15">
        <x:v>44771.474846166166</x:v>
      </x:c>
      <x:c r="F1816" t="s">
        <x:v>99</x:v>
      </x:c>
      <x:c r="G1816" s="6">
        <x:v>82.50769791320229</x:v>
      </x:c>
      <x:c r="H1816" t="s">
        <x:v>97</x:v>
      </x:c>
      <x:c r="I1816" s="6">
        <x:v>27.7765255294712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22.612</x:v>
      </x:c>
      <x:c r="S1816" s="8">
        <x:v>44041.1706835708</x:v>
      </x:c>
      <x:c r="T1816" s="12">
        <x:v>378089.41398689686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343956</x:v>
      </x:c>
      <x:c r="B1817" s="1">
        <x:v>44782.736869672066</x:v>
      </x:c>
      <x:c r="C1817" s="6">
        <x:v>30.24851795</x:v>
      </x:c>
      <x:c r="D1817" s="14" t="s">
        <x:v>94</x:v>
      </x:c>
      <x:c r="E1817" s="15">
        <x:v>44771.474846166166</x:v>
      </x:c>
      <x:c r="F1817" t="s">
        <x:v>99</x:v>
      </x:c>
      <x:c r="G1817" s="6">
        <x:v>82.55607064366338</x:v>
      </x:c>
      <x:c r="H1817" t="s">
        <x:v>97</x:v>
      </x:c>
      <x:c r="I1817" s="6">
        <x:v>27.777848277788053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22.604999999999997</x:v>
      </x:c>
      <x:c r="S1817" s="8">
        <x:v>44037.41623585859</x:v>
      </x:c>
      <x:c r="T1817" s="12">
        <x:v>378077.8120116806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343968</x:v>
      </x:c>
      <x:c r="B1818" s="1">
        <x:v>44782.736881392804</x:v>
      </x:c>
      <x:c r="C1818" s="6">
        <x:v>30.265395811666668</x:v>
      </x:c>
      <x:c r="D1818" s="14" t="s">
        <x:v>94</x:v>
      </x:c>
      <x:c r="E1818" s="15">
        <x:v>44771.474846166166</x:v>
      </x:c>
      <x:c r="F1818" t="s">
        <x:v>99</x:v>
      </x:c>
      <x:c r="G1818" s="6">
        <x:v>82.52516886683807</x:v>
      </x:c>
      <x:c r="H1818" t="s">
        <x:v>97</x:v>
      </x:c>
      <x:c r="I1818" s="6">
        <x:v>27.763478449011473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22.610999999999997</x:v>
      </x:c>
      <x:c r="S1818" s="8">
        <x:v>44040.19414900525</x:v>
      </x:c>
      <x:c r="T1818" s="12">
        <x:v>378071.5629083659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343973</x:v>
      </x:c>
      <x:c r="B1819" s="1">
        <x:v>44782.7368925369</x:v>
      </x:c>
      <x:c r="C1819" s="6">
        <x:v>30.281443301666666</x:v>
      </x:c>
      <x:c r="D1819" s="14" t="s">
        <x:v>94</x:v>
      </x:c>
      <x:c r="E1819" s="15">
        <x:v>44771.474846166166</x:v>
      </x:c>
      <x:c r="F1819" t="s">
        <x:v>99</x:v>
      </x:c>
      <x:c r="G1819" s="6">
        <x:v>82.49842684502056</x:v>
      </x:c>
      <x:c r="H1819" t="s">
        <x:v>97</x:v>
      </x:c>
      <x:c r="I1819" s="6">
        <x:v>27.77045291889226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22.613999999999997</x:v>
      </x:c>
      <x:c r="S1819" s="8">
        <x:v>44029.409796177526</x:v>
      </x:c>
      <x:c r="T1819" s="12">
        <x:v>378063.9595278877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343982</x:v>
      </x:c>
      <x:c r="B1820" s="1">
        <x:v>44782.73690426412</x:v>
      </x:c>
      <x:c r="C1820" s="6">
        <x:v>30.298330503333332</x:v>
      </x:c>
      <x:c r="D1820" s="14" t="s">
        <x:v>94</x:v>
      </x:c>
      <x:c r="E1820" s="15">
        <x:v>44771.474846166166</x:v>
      </x:c>
      <x:c r="F1820" t="s">
        <x:v>99</x:v>
      </x:c>
      <x:c r="G1820" s="6">
        <x:v>82.54288039770213</x:v>
      </x:c>
      <x:c r="H1820" t="s">
        <x:v>97</x:v>
      </x:c>
      <x:c r="I1820" s="6">
        <x:v>27.77667584175424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22.607</x:v>
      </x:c>
      <x:c r="S1820" s="8">
        <x:v>44038.758455196294</x:v>
      </x:c>
      <x:c r="T1820" s="12">
        <x:v>378066.6292531747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343992</x:v>
      </x:c>
      <x:c r="B1821" s="1">
        <x:v>44782.73691597735</x:v>
      </x:c>
      <x:c r="C1821" s="6">
        <x:v>30.315197551666667</x:v>
      </x:c>
      <x:c r="D1821" s="14" t="s">
        <x:v>94</x:v>
      </x:c>
      <x:c r="E1821" s="15">
        <x:v>44771.474846166166</x:v>
      </x:c>
      <x:c r="F1821" t="s">
        <x:v>99</x:v>
      </x:c>
      <x:c r="G1821" s="6">
        <x:v>82.51398269662323</x:v>
      </x:c>
      <x:c r="H1821" t="s">
        <x:v>97</x:v>
      </x:c>
      <x:c r="I1821" s="6">
        <x:v>27.768649175292012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22.612</x:v>
      </x:c>
      <x:c r="S1821" s="8">
        <x:v>44035.93053476245</x:v>
      </x:c>
      <x:c r="T1821" s="12">
        <x:v>378071.2796833418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344000</x:v>
      </x:c>
      <x:c r="B1822" s="1">
        <x:v>44782.736927131176</x:v>
      </x:c>
      <x:c r="C1822" s="6">
        <x:v>30.331259065</x:v>
      </x:c>
      <x:c r="D1822" s="14" t="s">
        <x:v>94</x:v>
      </x:c>
      <x:c r="E1822" s="15">
        <x:v>44771.474846166166</x:v>
      </x:c>
      <x:c r="F1822" t="s">
        <x:v>99</x:v>
      </x:c>
      <x:c r="G1822" s="6">
        <x:v>82.55266280500427</x:v>
      </x:c>
      <x:c r="H1822" t="s">
        <x:v>97</x:v>
      </x:c>
      <x:c r="I1822" s="6">
        <x:v>27.78211715091038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22.604999999999997</x:v>
      </x:c>
      <x:c r="S1822" s="8">
        <x:v>44036.794368173636</x:v>
      </x:c>
      <x:c r="T1822" s="12">
        <x:v>378067.872173873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344009</x:v>
      </x:c>
      <x:c r="B1823" s="1">
        <x:v>44782.73693881013</x:v>
      </x:c>
      <x:c r="C1823" s="6">
        <x:v>30.348076751666667</x:v>
      </x:c>
      <x:c r="D1823" s="14" t="s">
        <x:v>94</x:v>
      </x:c>
      <x:c r="E1823" s="15">
        <x:v>44771.474846166166</x:v>
      </x:c>
      <x:c r="F1823" t="s">
        <x:v>99</x:v>
      </x:c>
      <x:c r="G1823" s="6">
        <x:v>82.54244122881651</x:v>
      </x:c>
      <x:c r="H1823" t="s">
        <x:v>97</x:v>
      </x:c>
      <x:c r="I1823" s="6">
        <x:v>27.768378613835466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22.607999999999997</x:v>
      </x:c>
      <x:c r="S1823" s="8">
        <x:v>44034.168782867884</x:v>
      </x:c>
      <x:c r="T1823" s="12">
        <x:v>378072.11034213856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344018</x:v>
      </x:c>
      <x:c r="B1824" s="1">
        <x:v>44782.73695050299</x:v>
      </x:c>
      <x:c r="C1824" s="6">
        <x:v>30.364914478333333</x:v>
      </x:c>
      <x:c r="D1824" s="14" t="s">
        <x:v>94</x:v>
      </x:c>
      <x:c r="E1824" s="15">
        <x:v>44771.474846166166</x:v>
      </x:c>
      <x:c r="F1824" t="s">
        <x:v>99</x:v>
      </x:c>
      <x:c r="G1824" s="6">
        <x:v>82.48147812093747</x:v>
      </x:c>
      <x:c r="H1824" t="s">
        <x:v>97</x:v>
      </x:c>
      <x:c r="I1824" s="6">
        <x:v>27.7651619404146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22.616999999999997</x:v>
      </x:c>
      <x:c r="S1824" s="8">
        <x:v>44037.24415688059</x:v>
      </x:c>
      <x:c r="T1824" s="12">
        <x:v>378073.54271419655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344031</x:v>
      </x:c>
      <x:c r="B1825" s="1">
        <x:v>44782.73696223549</x:v>
      </x:c>
      <x:c r="C1825" s="6">
        <x:v>30.381809283333332</x:v>
      </x:c>
      <x:c r="D1825" s="14" t="s">
        <x:v>94</x:v>
      </x:c>
      <x:c r="E1825" s="15">
        <x:v>44771.474846166166</x:v>
      </x:c>
      <x:c r="F1825" t="s">
        <x:v>99</x:v>
      </x:c>
      <x:c r="G1825" s="6">
        <x:v>82.53951364160355</x:v>
      </x:c>
      <x:c r="H1825" t="s">
        <x:v>97</x:v>
      </x:c>
      <x:c r="I1825" s="6">
        <x:v>27.772046226545626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22.607999999999997</x:v>
      </x:c>
      <x:c r="S1825" s="8">
        <x:v>44040.52066650421</x:v>
      </x:c>
      <x:c r="T1825" s="12">
        <x:v>378067.8800955153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344040</x:v>
      </x:c>
      <x:c r="B1826" s="1">
        <x:v>44782.736973949926</x:v>
      </x:c>
      <x:c r="C1826" s="6">
        <x:v>30.39867807</x:v>
      </x:c>
      <x:c r="D1826" s="14" t="s">
        <x:v>94</x:v>
      </x:c>
      <x:c r="E1826" s="15">
        <x:v>44771.474846166166</x:v>
      </x:c>
      <x:c r="F1826" t="s">
        <x:v>99</x:v>
      </x:c>
      <x:c r="G1826" s="6">
        <x:v>82.5132456648273</x:v>
      </x:c>
      <x:c r="H1826" t="s">
        <x:v>97</x:v>
      </x:c>
      <x:c r="I1826" s="6">
        <x:v>27.778419464722447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22.610999999999997</x:v>
      </x:c>
      <x:c r="S1826" s="8">
        <x:v>44038.59536089405</x:v>
      </x:c>
      <x:c r="T1826" s="12">
        <x:v>378069.4467454123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344045</x:v>
      </x:c>
      <x:c r="B1827" s="1">
        <x:v>44782.73698511252</x:v>
      </x:c>
      <x:c r="C1827" s="6">
        <x:v>30.414752201666666</x:v>
      </x:c>
      <x:c r="D1827" s="14" t="s">
        <x:v>94</x:v>
      </x:c>
      <x:c r="E1827" s="15">
        <x:v>44771.474846166166</x:v>
      </x:c>
      <x:c r="F1827" t="s">
        <x:v>99</x:v>
      </x:c>
      <x:c r="G1827" s="6">
        <x:v>82.52164198979825</x:v>
      </x:c>
      <x:c r="H1827" t="s">
        <x:v>97</x:v>
      </x:c>
      <x:c r="I1827" s="6">
        <x:v>27.767897615744914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22.610999999999997</x:v>
      </x:c>
      <x:c r="S1827" s="8">
        <x:v>44038.251102439346</x:v>
      </x:c>
      <x:c r="T1827" s="12">
        <x:v>378062.3343372885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344054</x:v>
      </x:c>
      <x:c r="B1828" s="1">
        <x:v>44782.73699684654</x:v>
      </x:c>
      <x:c r="C1828" s="6">
        <x:v>30.431649201666666</x:v>
      </x:c>
      <x:c r="D1828" s="14" t="s">
        <x:v>94</x:v>
      </x:c>
      <x:c r="E1828" s="15">
        <x:v>44771.474846166166</x:v>
      </x:c>
      <x:c r="F1828" t="s">
        <x:v>99</x:v>
      </x:c>
      <x:c r="G1828" s="6">
        <x:v>82.51420517345335</x:v>
      </x:c>
      <x:c r="H1828" t="s">
        <x:v>97</x:v>
      </x:c>
      <x:c r="I1828" s="6">
        <x:v>27.77721696602657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22.610999999999997</x:v>
      </x:c>
      <x:c r="S1828" s="8">
        <x:v>44043.63598287081</x:v>
      </x:c>
      <x:c r="T1828" s="12">
        <x:v>378068.8611362005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344067</x:v>
      </x:c>
      <x:c r="B1829" s="1">
        <x:v>44782.737008569304</x:v>
      </x:c>
      <x:c r="C1829" s="6">
        <x:v>30.448529973333333</x:v>
      </x:c>
      <x:c r="D1829" s="14" t="s">
        <x:v>94</x:v>
      </x:c>
      <x:c r="E1829" s="15">
        <x:v>44771.474846166166</x:v>
      </x:c>
      <x:c r="F1829" t="s">
        <x:v>99</x:v>
      </x:c>
      <x:c r="G1829" s="6">
        <x:v>82.54092266799945</x:v>
      </x:c>
      <x:c r="H1829" t="s">
        <x:v>97</x:v>
      </x:c>
      <x:c r="I1829" s="6">
        <x:v>27.76143421058623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22.608999999999998</x:v>
      </x:c>
      <x:c r="S1829" s="8">
        <x:v>44029.36868310361</x:v>
      </x:c>
      <x:c r="T1829" s="12">
        <x:v>378061.7468613887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344072</x:v>
      </x:c>
      <x:c r="B1830" s="1">
        <x:v>44782.73701971058</x:v>
      </x:c>
      <x:c r="C1830" s="6">
        <x:v>30.464573396666665</x:v>
      </x:c>
      <x:c r="D1830" s="14" t="s">
        <x:v>94</x:v>
      </x:c>
      <x:c r="E1830" s="15">
        <x:v>44771.474846166166</x:v>
      </x:c>
      <x:c r="F1830" t="s">
        <x:v>99</x:v>
      </x:c>
      <x:c r="G1830" s="6">
        <x:v>82.5270707699595</x:v>
      </x:c>
      <x:c r="H1830" t="s">
        <x:v>97</x:v>
      </x:c>
      <x:c r="I1830" s="6">
        <x:v>27.769941858106904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22.61</x:v>
      </x:c>
      <x:c r="S1830" s="8">
        <x:v>44032.90275359447</x:v>
      </x:c>
      <x:c r="T1830" s="12">
        <x:v>378063.98896764964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344081</x:v>
      </x:c>
      <x:c r="B1831" s="1">
        <x:v>44782.73703143163</x:v>
      </x:c>
      <x:c r="C1831" s="6">
        <x:v>30.481451716666665</x:v>
      </x:c>
      <x:c r="D1831" s="14" t="s">
        <x:v>94</x:v>
      </x:c>
      <x:c r="E1831" s="15">
        <x:v>44771.474846166166</x:v>
      </x:c>
      <x:c r="F1831" t="s">
        <x:v>99</x:v>
      </x:c>
      <x:c r="G1831" s="6">
        <x:v>82.55804825637932</x:v>
      </x:c>
      <x:c r="H1831" t="s">
        <x:v>97</x:v>
      </x:c>
      <x:c r="I1831" s="6">
        <x:v>27.757676422611894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22.607</x:v>
      </x:c>
      <x:c r="S1831" s="8">
        <x:v>44039.224105748355</x:v>
      </x:c>
      <x:c r="T1831" s="12">
        <x:v>378048.9520199547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344095</x:v>
      </x:c>
      <x:c r="B1832" s="1">
        <x:v>44782.73704318893</x:v>
      </x:c>
      <x:c r="C1832" s="6">
        <x:v>30.49838223</x:v>
      </x:c>
      <x:c r="D1832" s="14" t="s">
        <x:v>94</x:v>
      </x:c>
      <x:c r="E1832" s="15">
        <x:v>44771.474846166166</x:v>
      </x:c>
      <x:c r="F1832" t="s">
        <x:v>99</x:v>
      </x:c>
      <x:c r="G1832" s="6">
        <x:v>82.50890919224882</x:v>
      </x:c>
      <x:c r="H1832" t="s">
        <x:v>97</x:v>
      </x:c>
      <x:c r="I1832" s="6">
        <x:v>27.757315675187783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22.613999999999997</x:v>
      </x:c>
      <x:c r="S1832" s="8">
        <x:v>44035.99218735942</x:v>
      </x:c>
      <x:c r="T1832" s="12">
        <x:v>378055.51352398715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344100</x:v>
      </x:c>
      <x:c r="B1833" s="1">
        <x:v>44782.73705492747</x:v>
      </x:c>
      <x:c r="C1833" s="6">
        <x:v>30.51528573</x:v>
      </x:c>
      <x:c r="D1833" s="14" t="s">
        <x:v>94</x:v>
      </x:c>
      <x:c r="E1833" s="15">
        <x:v>44771.474846166166</x:v>
      </x:c>
      <x:c r="F1833" t="s">
        <x:v>99</x:v>
      </x:c>
      <x:c r="G1833" s="6">
        <x:v>82.54790656863457</x:v>
      </x:c>
      <x:c r="H1833" t="s">
        <x:v>97</x:v>
      </x:c>
      <x:c r="I1833" s="6">
        <x:v>27.752686086686026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22.608999999999998</x:v>
      </x:c>
      <x:c r="S1833" s="8">
        <x:v>44034.06403462885</x:v>
      </x:c>
      <x:c r="T1833" s="12">
        <x:v>378063.7661239422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344108</x:v>
      </x:c>
      <x:c r="B1834" s="1">
        <x:v>44782.73706606417</x:v>
      </x:c>
      <x:c r="C1834" s="6">
        <x:v>30.531322565</x:v>
      </x:c>
      <x:c r="D1834" s="14" t="s">
        <x:v>94</x:v>
      </x:c>
      <x:c r="E1834" s="15">
        <x:v>44771.474846166166</x:v>
      </x:c>
      <x:c r="F1834" t="s">
        <x:v>99</x:v>
      </x:c>
      <x:c r="G1834" s="6">
        <x:v>82.49732356792165</x:v>
      </x:c>
      <x:c r="H1834" t="s">
        <x:v>97</x:v>
      </x:c>
      <x:c r="I1834" s="6">
        <x:v>27.77183578964241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22.613999999999997</x:v>
      </x:c>
      <x:c r="S1834" s="8">
        <x:v>44036.22547617006</x:v>
      </x:c>
      <x:c r="T1834" s="12">
        <x:v>378054.48998446116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344117</x:v>
      </x:c>
      <x:c r="B1835" s="1">
        <x:v>44782.73707780047</x:v>
      </x:c>
      <x:c r="C1835" s="6">
        <x:v>30.54822285</x:v>
      </x:c>
      <x:c r="D1835" s="14" t="s">
        <x:v>94</x:v>
      </x:c>
      <x:c r="E1835" s="15">
        <x:v>44771.474846166166</x:v>
      </x:c>
      <x:c r="F1835" t="s">
        <x:v>99</x:v>
      </x:c>
      <x:c r="G1835" s="6">
        <x:v>82.55257577691395</x:v>
      </x:c>
      <x:c r="H1835" t="s">
        <x:v>97</x:v>
      </x:c>
      <x:c r="I1835" s="6">
        <x:v>27.764530631039634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22.607</x:v>
      </x:c>
      <x:c r="S1835" s="8">
        <x:v>44032.199423332146</x:v>
      </x:c>
      <x:c r="T1835" s="12">
        <x:v>378055.7946335036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344128</x:v>
      </x:c>
      <x:c r="B1836" s="1">
        <x:v>44782.737089511684</x:v>
      </x:c>
      <x:c r="C1836" s="6">
        <x:v>30.565086993333335</x:v>
      </x:c>
      <x:c r="D1836" s="14" t="s">
        <x:v>94</x:v>
      </x:c>
      <x:c r="E1836" s="15">
        <x:v>44771.474846166166</x:v>
      </x:c>
      <x:c r="F1836" t="s">
        <x:v>99</x:v>
      </x:c>
      <x:c r="G1836" s="6">
        <x:v>82.55021696465043</x:v>
      </x:c>
      <x:c r="H1836" t="s">
        <x:v>97</x:v>
      </x:c>
      <x:c r="I1836" s="6">
        <x:v>27.758638415933092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22.607999999999997</x:v>
      </x:c>
      <x:c r="S1836" s="8">
        <x:v>44032.43580347112</x:v>
      </x:c>
      <x:c r="T1836" s="12">
        <x:v>378050.5214304883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344137</x:v>
      </x:c>
      <x:c r="B1837" s="1">
        <x:v>44782.737101233695</x:v>
      </x:c>
      <x:c r="C1837" s="6">
        <x:v>30.58196669166667</x:v>
      </x:c>
      <x:c r="D1837" s="14" t="s">
        <x:v>94</x:v>
      </x:c>
      <x:c r="E1837" s="15">
        <x:v>44771.474846166166</x:v>
      </x:c>
      <x:c r="F1837" t="s">
        <x:v>99</x:v>
      </x:c>
      <x:c r="G1837" s="6">
        <x:v>82.55975252795878</x:v>
      </x:c>
      <x:c r="H1837" t="s">
        <x:v>97</x:v>
      </x:c>
      <x:c r="I1837" s="6">
        <x:v>27.755542000916194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22.607</x:v>
      </x:c>
      <x:c r="S1837" s="8">
        <x:v>44029.91574580455</x:v>
      </x:c>
      <x:c r="T1837" s="12">
        <x:v>378043.09391834994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344151</x:v>
      </x:c>
      <x:c r="B1838" s="1">
        <x:v>44782.73711238498</x:v>
      </x:c>
      <x:c r="C1838" s="6">
        <x:v>30.598024543333334</x:v>
      </x:c>
      <x:c r="D1838" s="14" t="s">
        <x:v>94</x:v>
      </x:c>
      <x:c r="E1838" s="15">
        <x:v>44771.474846166166</x:v>
      </x:c>
      <x:c r="F1838" t="s">
        <x:v>99</x:v>
      </x:c>
      <x:c r="G1838" s="6">
        <x:v>82.5609767588763</x:v>
      </x:c>
      <x:c r="H1838" t="s">
        <x:v>97</x:v>
      </x:c>
      <x:c r="I1838" s="6">
        <x:v>27.75400882560689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22.607</x:v>
      </x:c>
      <x:c r="S1838" s="8">
        <x:v>44035.01110249731</x:v>
      </x:c>
      <x:c r="T1838" s="12">
        <x:v>378044.14010482776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344159</x:v>
      </x:c>
      <x:c r="B1839" s="1">
        <x:v>44782.73712411281</x:v>
      </x:c>
      <x:c r="C1839" s="6">
        <x:v>30.614912623333332</x:v>
      </x:c>
      <x:c r="D1839" s="14" t="s">
        <x:v>94</x:v>
      </x:c>
      <x:c r="E1839" s="15">
        <x:v>44771.474846166166</x:v>
      </x:c>
      <x:c r="F1839" t="s">
        <x:v>99</x:v>
      </x:c>
      <x:c r="G1839" s="6">
        <x:v>82.55067975046124</x:v>
      </x:c>
      <x:c r="H1839" t="s">
        <x:v>97</x:v>
      </x:c>
      <x:c r="I1839" s="6">
        <x:v>27.76690555740015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22.607</x:v>
      </x:c>
      <x:c r="S1839" s="8">
        <x:v>44032.219434041566</x:v>
      </x:c>
      <x:c r="T1839" s="12">
        <x:v>378055.49321433646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344166</x:v>
      </x:c>
      <x:c r="B1840" s="1">
        <x:v>44782.73713582888</x:v>
      </x:c>
      <x:c r="C1840" s="6">
        <x:v>30.631783753333334</x:v>
      </x:c>
      <x:c r="D1840" s="14" t="s">
        <x:v>94</x:v>
      </x:c>
      <x:c r="E1840" s="15">
        <x:v>44771.474846166166</x:v>
      </x:c>
      <x:c r="F1840" t="s">
        <x:v>99</x:v>
      </x:c>
      <x:c r="G1840" s="6">
        <x:v>82.48377542649318</x:v>
      </x:c>
      <x:c r="H1840" t="s">
        <x:v>97</x:v>
      </x:c>
      <x:c r="I1840" s="6">
        <x:v>27.753437642827066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22.618</x:v>
      </x:c>
      <x:c r="S1840" s="8">
        <x:v>44028.99650787413</x:v>
      </x:c>
      <x:c r="T1840" s="12">
        <x:v>378047.5168995429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344172</x:v>
      </x:c>
      <x:c r="B1841" s="1">
        <x:v>44782.73714754305</x:v>
      </x:c>
      <x:c r="C1841" s="6">
        <x:v>30.648652156666667</x:v>
      </x:c>
      <x:c r="D1841" s="14" t="s">
        <x:v>94</x:v>
      </x:c>
      <x:c r="E1841" s="15">
        <x:v>44771.474846166166</x:v>
      </x:c>
      <x:c r="F1841" t="s">
        <x:v>99</x:v>
      </x:c>
      <x:c r="G1841" s="6">
        <x:v>82.56789696802434</x:v>
      </x:c>
      <x:c r="H1841" t="s">
        <x:v>97</x:v>
      </x:c>
      <x:c r="I1841" s="6">
        <x:v>27.754189199136363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22.605999999999998</x:v>
      </x:c>
      <x:c r="S1841" s="8">
        <x:v>44035.795622094905</x:v>
      </x:c>
      <x:c r="T1841" s="12">
        <x:v>378045.3123315277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344186</x:v>
      </x:c>
      <x:c r="B1842" s="1">
        <x:v>44782.737158686075</x:v>
      </x:c>
      <x:c r="C1842" s="6">
        <x:v>30.664698123333334</x:v>
      </x:c>
      <x:c r="D1842" s="14" t="s">
        <x:v>94</x:v>
      </x:c>
      <x:c r="E1842" s="15">
        <x:v>44771.474846166166</x:v>
      </x:c>
      <x:c r="F1842" t="s">
        <x:v>99</x:v>
      </x:c>
      <x:c r="G1842" s="6">
        <x:v>82.53534302175659</x:v>
      </x:c>
      <x:c r="H1842" t="s">
        <x:v>97</x:v>
      </x:c>
      <x:c r="I1842" s="6">
        <x:v>27.7507320415084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22.610999999999997</x:v>
      </x:c>
      <x:c r="S1842" s="8">
        <x:v>44032.75264066461</x:v>
      </x:c>
      <x:c r="T1842" s="12">
        <x:v>378050.6513301719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344191</x:v>
      </x:c>
      <x:c r="B1843" s="1">
        <x:v>44782.73717042044</x:v>
      </x:c>
      <x:c r="C1843" s="6">
        <x:v>30.681595605</x:v>
      </x:c>
      <x:c r="D1843" s="14" t="s">
        <x:v>94</x:v>
      </x:c>
      <x:c r="E1843" s="15">
        <x:v>44771.474846166166</x:v>
      </x:c>
      <x:c r="F1843" t="s">
        <x:v>99</x:v>
      </x:c>
      <x:c r="G1843" s="6">
        <x:v>82.52809612379596</x:v>
      </x:c>
      <x:c r="H1843" t="s">
        <x:v>97</x:v>
      </x:c>
      <x:c r="I1843" s="6">
        <x:v>27.75981084566547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22.610999999999997</x:v>
      </x:c>
      <x:c r="S1843" s="8">
        <x:v>44031.29878327426</x:v>
      </x:c>
      <x:c r="T1843" s="12">
        <x:v>378045.03050858714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344199</x:v>
      </x:c>
      <x:c r="B1844" s="1">
        <x:v>44782.73718223565</x:v>
      </x:c>
      <x:c r="C1844" s="6">
        <x:v>30.698609506666667</x:v>
      </x:c>
      <x:c r="D1844" s="14" t="s">
        <x:v>94</x:v>
      </x:c>
      <x:c r="E1844" s="15">
        <x:v>44771.474846166166</x:v>
      </x:c>
      <x:c r="F1844" t="s">
        <x:v>99</x:v>
      </x:c>
      <x:c r="G1844" s="6">
        <x:v>82.50240843881974</x:v>
      </x:c>
      <x:c r="H1844" t="s">
        <x:v>97</x:v>
      </x:c>
      <x:c r="I1844" s="6">
        <x:v>27.765462563967958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22.613999999999997</x:v>
      </x:c>
      <x:c r="S1844" s="8">
        <x:v>44031.65968257538</x:v>
      </x:c>
      <x:c r="T1844" s="12">
        <x:v>378049.3570712011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344213</x:v>
      </x:c>
      <x:c r="B1845" s="1">
        <x:v>44782.73719337513</x:v>
      </x:c>
      <x:c r="C1845" s="6">
        <x:v>30.714650351666666</x:v>
      </x:c>
      <x:c r="D1845" s="14" t="s">
        <x:v>94</x:v>
      </x:c>
      <x:c r="E1845" s="15">
        <x:v>44771.474846166166</x:v>
      </x:c>
      <x:c r="F1845" t="s">
        <x:v>99</x:v>
      </x:c>
      <x:c r="G1845" s="6">
        <x:v>82.44011683162279</x:v>
      </x:c>
      <x:c r="H1845" t="s">
        <x:v>97</x:v>
      </x:c>
      <x:c r="I1845" s="6">
        <x:v>27.763959446469016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22.622999999999998</x:v>
      </x:c>
      <x:c r="S1845" s="8">
        <x:v>44030.93887594558</x:v>
      </x:c>
      <x:c r="T1845" s="12">
        <x:v>378039.62877388817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344223</x:v>
      </x:c>
      <x:c r="B1846" s="1">
        <x:v>44782.73720509576</x:v>
      </x:c>
      <x:c r="C1846" s="6">
        <x:v>30.731528063333332</x:v>
      </x:c>
      <x:c r="D1846" s="14" t="s">
        <x:v>94</x:v>
      </x:c>
      <x:c r="E1846" s="15">
        <x:v>44771.474846166166</x:v>
      </x:c>
      <x:c r="F1846" t="s">
        <x:v>99</x:v>
      </x:c>
      <x:c r="G1846" s="6">
        <x:v>82.51479237352108</x:v>
      </x:c>
      <x:c r="H1846" t="s">
        <x:v>97</x:v>
      </x:c>
      <x:c r="I1846" s="6">
        <x:v>27.758788727413958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22.613</x:v>
      </x:c>
      <x:c r="S1846" s="8">
        <x:v>44029.57058365521</x:v>
      </x:c>
      <x:c r="T1846" s="12">
        <x:v>378044.6218366877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344227</x:v>
      </x:c>
      <x:c r="B1847" s="1">
        <x:v>44782.73721682219</x:v>
      </x:c>
      <x:c r="C1847" s="6">
        <x:v>30.748414128333334</x:v>
      </x:c>
      <x:c r="D1847" s="14" t="s">
        <x:v>94</x:v>
      </x:c>
      <x:c r="E1847" s="15">
        <x:v>44771.474846166166</x:v>
      </x:c>
      <x:c r="F1847" t="s">
        <x:v>99</x:v>
      </x:c>
      <x:c r="G1847" s="6">
        <x:v>82.49988424755946</x:v>
      </x:c>
      <x:c r="H1847" t="s">
        <x:v>97</x:v>
      </x:c>
      <x:c r="I1847" s="6">
        <x:v>27.759780783359474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22.615</x:v>
      </x:c>
      <x:c r="S1847" s="8">
        <x:v>44037.507589667555</x:v>
      </x:c>
      <x:c r="T1847" s="12">
        <x:v>378050.8733187082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344238</x:v>
      </x:c>
      <x:c r="B1848" s="1">
        <x:v>44782.73722854513</x:v>
      </x:c>
      <x:c r="C1848" s="6">
        <x:v>30.765295163333334</x:v>
      </x:c>
      <x:c r="D1848" s="14" t="s">
        <x:v>94</x:v>
      </x:c>
      <x:c r="E1848" s="15">
        <x:v>44771.474846166166</x:v>
      </x:c>
      <x:c r="F1848" t="s">
        <x:v>99</x:v>
      </x:c>
      <x:c r="G1848" s="6">
        <x:v>82.53302132049672</x:v>
      </x:c>
      <x:c r="H1848" t="s">
        <x:v>97</x:v>
      </x:c>
      <x:c r="I1848" s="6">
        <x:v>27.762486391973198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22.61</x:v>
      </x:c>
      <x:c r="S1848" s="8">
        <x:v>44031.35611137421</x:v>
      </x:c>
      <x:c r="T1848" s="12">
        <x:v>378041.47394193115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344250</x:v>
      </x:c>
      <x:c r="B1849" s="1">
        <x:v>44782.73723971029</x:v>
      </x:c>
      <x:c r="C1849" s="6">
        <x:v>30.781372983333334</x:v>
      </x:c>
      <x:c r="D1849" s="14" t="s">
        <x:v>94</x:v>
      </x:c>
      <x:c r="E1849" s="15">
        <x:v>44771.474846166166</x:v>
      </x:c>
      <x:c r="F1849" t="s">
        <x:v>99</x:v>
      </x:c>
      <x:c r="G1849" s="6">
        <x:v>82.51650162933623</x:v>
      </x:c>
      <x:c r="H1849" t="s">
        <x:v>97</x:v>
      </x:c>
      <x:c r="I1849" s="6">
        <x:v>27.76549262632534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22.612</x:v>
      </x:c>
      <x:c r="S1849" s="8">
        <x:v>44027.55596524952</x:v>
      </x:c>
      <x:c r="T1849" s="12">
        <x:v>378035.6324485135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344252</x:v>
      </x:c>
      <x:c r="B1850" s="1">
        <x:v>44782.737251430706</x:v>
      </x:c>
      <x:c r="C1850" s="6">
        <x:v>30.798250381666666</x:v>
      </x:c>
      <x:c r="D1850" s="14" t="s">
        <x:v>94</x:v>
      </x:c>
      <x:c r="E1850" s="15">
        <x:v>44771.474846166166</x:v>
      </x:c>
      <x:c r="F1850" t="s">
        <x:v>99</x:v>
      </x:c>
      <x:c r="G1850" s="6">
        <x:v>82.57228029343936</x:v>
      </x:c>
      <x:c r="H1850" t="s">
        <x:v>97</x:v>
      </x:c>
      <x:c r="I1850" s="6">
        <x:v>27.766394497155034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22.604</x:v>
      </x:c>
      <x:c r="S1850" s="8">
        <x:v>44030.35297465113</x:v>
      </x:c>
      <x:c r="T1850" s="12">
        <x:v>378028.81510825636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344262</x:v>
      </x:c>
      <x:c r="B1851" s="1">
        <x:v>44782.737263141724</x:v>
      </x:c>
      <x:c r="C1851" s="6">
        <x:v>30.815114246666667</x:v>
      </x:c>
      <x:c r="D1851" s="14" t="s">
        <x:v>94</x:v>
      </x:c>
      <x:c r="E1851" s="15">
        <x:v>44771.474846166166</x:v>
      </x:c>
      <x:c r="F1851" t="s">
        <x:v>99</x:v>
      </x:c>
      <x:c r="G1851" s="6">
        <x:v>82.50410607458706</x:v>
      </x:c>
      <x:c r="H1851" t="s">
        <x:v>97</x:v>
      </x:c>
      <x:c r="I1851" s="6">
        <x:v>27.75448982170701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22.615</x:v>
      </x:c>
      <x:c r="S1851" s="8">
        <x:v>44035.94841524762</x:v>
      </x:c>
      <x:c r="T1851" s="12">
        <x:v>378040.90904386004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344271</x:v>
      </x:c>
      <x:c r="B1852" s="1">
        <x:v>44782.73727486332</x:v>
      </x:c>
      <x:c r="C1852" s="6">
        <x:v>30.831993355</x:v>
      </x:c>
      <x:c r="D1852" s="14" t="s">
        <x:v>94</x:v>
      </x:c>
      <x:c r="E1852" s="15">
        <x:v>44771.474846166166</x:v>
      </x:c>
      <x:c r="F1852" t="s">
        <x:v>99</x:v>
      </x:c>
      <x:c r="G1852" s="6">
        <x:v>82.52975177943095</x:v>
      </x:c>
      <x:c r="H1852" t="s">
        <x:v>97</x:v>
      </x:c>
      <x:c r="I1852" s="6">
        <x:v>27.757736547186596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22.610999999999997</x:v>
      </x:c>
      <x:c r="S1852" s="8">
        <x:v>44029.04946334949</x:v>
      </x:c>
      <x:c r="T1852" s="12">
        <x:v>378034.59012623393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344285</x:v>
      </x:c>
      <x:c r="B1853" s="1">
        <x:v>44782.73728599056</x:v>
      </x:c>
      <x:c r="C1853" s="6">
        <x:v>30.848016568333332</x:v>
      </x:c>
      <x:c r="D1853" s="14" t="s">
        <x:v>94</x:v>
      </x:c>
      <x:c r="E1853" s="15">
        <x:v>44771.474846166166</x:v>
      </x:c>
      <x:c r="F1853" t="s">
        <x:v>99</x:v>
      </x:c>
      <x:c r="G1853" s="6">
        <x:v>82.50132905976602</x:v>
      </x:c>
      <x:c r="H1853" t="s">
        <x:v>97</x:v>
      </x:c>
      <x:c r="I1853" s="6">
        <x:v>27.766815370292534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22.613999999999997</x:v>
      </x:c>
      <x:c r="S1853" s="8">
        <x:v>44036.2479652975</x:v>
      </x:c>
      <x:c r="T1853" s="12">
        <x:v>378033.1679990709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344294</x:v>
      </x:c>
      <x:c r="B1854" s="1">
        <x:v>44782.737297725456</x:v>
      </x:c>
      <x:c r="C1854" s="6">
        <x:v>30.864914823333333</x:v>
      </x:c>
      <x:c r="D1854" s="14" t="s">
        <x:v>94</x:v>
      </x:c>
      <x:c r="E1854" s="15">
        <x:v>44771.474846166166</x:v>
      </x:c>
      <x:c r="F1854" t="s">
        <x:v>99</x:v>
      </x:c>
      <x:c r="G1854" s="6">
        <x:v>82.49513511837948</x:v>
      </x:c>
      <x:c r="H1854" t="s">
        <x:v>97</x:v>
      </x:c>
      <x:c r="I1854" s="6">
        <x:v>27.7657331251894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22.615</x:v>
      </x:c>
      <x:c r="S1854" s="8">
        <x:v>44032.7999183401</x:v>
      </x:c>
      <x:c r="T1854" s="12">
        <x:v>378042.5094282841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344298</x:v>
      </x:c>
      <x:c r="B1855" s="1">
        <x:v>44782.73730944402</x:v>
      </x:c>
      <x:c r="C1855" s="6">
        <x:v>30.881789551666667</x:v>
      </x:c>
      <x:c r="D1855" s="14" t="s">
        <x:v>94</x:v>
      </x:c>
      <x:c r="E1855" s="15">
        <x:v>44771.474846166166</x:v>
      </x:c>
      <x:c r="F1855" t="s">
        <x:v>99</x:v>
      </x:c>
      <x:c r="G1855" s="6">
        <x:v>82.4858667616533</x:v>
      </x:c>
      <x:c r="H1855" t="s">
        <x:v>97</x:v>
      </x:c>
      <x:c r="I1855" s="6">
        <x:v>27.75966053413822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22.616999999999997</x:v>
      </x:c>
      <x:c r="S1855" s="8">
        <x:v>44030.6443040247</x:v>
      </x:c>
      <x:c r="T1855" s="12">
        <x:v>378027.3762774625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344308</x:v>
      </x:c>
      <x:c r="B1856" s="1">
        <x:v>44782.73732101728</x:v>
      </x:c>
      <x:c r="C1856" s="6">
        <x:v>30.89845505</x:v>
      </x:c>
      <x:c r="D1856" s="14" t="s">
        <x:v>94</x:v>
      </x:c>
      <x:c r="E1856" s="15">
        <x:v>44771.474846166166</x:v>
      </x:c>
      <x:c r="F1856" t="s">
        <x:v>99</x:v>
      </x:c>
      <x:c r="G1856" s="6">
        <x:v>82.4605259787631</x:v>
      </x:c>
      <x:c r="H1856" t="s">
        <x:v>97</x:v>
      </x:c>
      <x:c r="I1856" s="6">
        <x:v>27.75605305950876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22.621</x:v>
      </x:c>
      <x:c r="S1856" s="8">
        <x:v>44029.06365058094</x:v>
      </x:c>
      <x:c r="T1856" s="12">
        <x:v>378035.2909027007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344325</x:v>
      </x:c>
      <x:c r="B1857" s="1">
        <x:v>44782.737332748926</x:v>
      </x:c>
      <x:c r="C1857" s="6">
        <x:v>30.915348626666667</x:v>
      </x:c>
      <x:c r="D1857" s="14" t="s">
        <x:v>94</x:v>
      </x:c>
      <x:c r="E1857" s="15">
        <x:v>44771.474846166166</x:v>
      </x:c>
      <x:c r="F1857" t="s">
        <x:v>99</x:v>
      </x:c>
      <x:c r="G1857" s="6">
        <x:v>82.49337881267084</x:v>
      </x:c>
      <x:c r="H1857" t="s">
        <x:v>97</x:v>
      </x:c>
      <x:c r="I1857" s="6">
        <x:v>27.759089350397062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22.615999999999996</x:v>
      </x:c>
      <x:c r="S1857" s="8">
        <x:v>44029.781709593226</x:v>
      </x:c>
      <x:c r="T1857" s="12">
        <x:v>378028.2643181173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344322</x:v>
      </x:c>
      <x:c r="B1858" s="1">
        <x:v>44782.737343887304</x:v>
      </x:c>
      <x:c r="C1858" s="6">
        <x:v>30.93138789</x:v>
      </x:c>
      <x:c r="D1858" s="14" t="s">
        <x:v>94</x:v>
      </x:c>
      <x:c r="E1858" s="15">
        <x:v>44771.474846166166</x:v>
      </x:c>
      <x:c r="F1858" t="s">
        <x:v>99</x:v>
      </x:c>
      <x:c r="G1858" s="6">
        <x:v>82.51316101135863</x:v>
      </x:c>
      <x:c r="H1858" t="s">
        <x:v>97</x:v>
      </x:c>
      <x:c r="I1858" s="6">
        <x:v>27.76083296422803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22.613</x:v>
      </x:c>
      <x:c r="S1858" s="8">
        <x:v>44032.29887263404</x:v>
      </x:c>
      <x:c r="T1858" s="12">
        <x:v>378023.699604365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344334</x:v>
      </x:c>
      <x:c r="B1859" s="1">
        <x:v>44782.73735561326</x:v>
      </x:c>
      <x:c r="C1859" s="6">
        <x:v>30.948273268333335</x:v>
      </x:c>
      <x:c r="D1859" s="14" t="s">
        <x:v>94</x:v>
      </x:c>
      <x:c r="E1859" s="15">
        <x:v>44771.474846166166</x:v>
      </x:c>
      <x:c r="F1859" t="s">
        <x:v>99</x:v>
      </x:c>
      <x:c r="G1859" s="6">
        <x:v>82.46911416874457</x:v>
      </x:c>
      <x:c r="H1859" t="s">
        <x:v>97</x:v>
      </x:c>
      <x:c r="I1859" s="6">
        <x:v>27.75412907462487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22.619999999999997</x:v>
      </x:c>
      <x:c r="S1859" s="8">
        <x:v>44034.32936023842</x:v>
      </x:c>
      <x:c r="T1859" s="12">
        <x:v>378037.6298281803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344345</x:v>
      </x:c>
      <x:c r="B1860" s="1">
        <x:v>44782.73736734026</x:v>
      </x:c>
      <x:c r="C1860" s="6">
        <x:v>30.965160138333335</x:v>
      </x:c>
      <x:c r="D1860" s="14" t="s">
        <x:v>94</x:v>
      </x:c>
      <x:c r="E1860" s="15">
        <x:v>44771.474846166166</x:v>
      </x:c>
      <x:c r="F1860" t="s">
        <x:v>99</x:v>
      </x:c>
      <x:c r="G1860" s="6">
        <x:v>82.46491379761099</x:v>
      </x:c>
      <x:c r="H1860" t="s">
        <x:v>97</x:v>
      </x:c>
      <x:c r="I1860" s="6">
        <x:v>27.750551668164462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22.621</x:v>
      </x:c>
      <x:c r="S1860" s="8">
        <x:v>44036.39955530002</x:v>
      </x:c>
      <x:c r="T1860" s="12">
        <x:v>378037.99700539705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344354</x:v>
      </x:c>
      <x:c r="B1861" s="1">
        <x:v>44782.73737906391</x:v>
      </x:c>
      <x:c r="C1861" s="6">
        <x:v>30.982042203333332</x:v>
      </x:c>
      <x:c r="D1861" s="14" t="s">
        <x:v>94</x:v>
      </x:c>
      <x:c r="E1861" s="15">
        <x:v>44771.474846166166</x:v>
      </x:c>
      <x:c r="F1861" t="s">
        <x:v>99</x:v>
      </x:c>
      <x:c r="G1861" s="6">
        <x:v>82.52038259175201</x:v>
      </x:c>
      <x:c r="H1861" t="s">
        <x:v>97</x:v>
      </x:c>
      <x:c r="I1861" s="6">
        <x:v>27.75178421953933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22.613</x:v>
      </x:c>
      <x:c r="S1861" s="8">
        <x:v>44031.6083902592</x:v>
      </x:c>
      <x:c r="T1861" s="12">
        <x:v>378023.5938596201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344366</x:v>
      </x:c>
      <x:c r="B1862" s="1">
        <x:v>44782.737390222566</x:v>
      </x:c>
      <x:c r="C1862" s="6">
        <x:v>30.998110661666665</x:v>
      </x:c>
      <x:c r="D1862" s="14" t="s">
        <x:v>94</x:v>
      </x:c>
      <x:c r="E1862" s="15">
        <x:v>44771.474846166166</x:v>
      </x:c>
      <x:c r="F1862" t="s">
        <x:v>99</x:v>
      </x:c>
      <x:c r="G1862" s="6">
        <x:v>82.49483709512613</x:v>
      </x:c>
      <x:c r="H1862" t="s">
        <x:v>97</x:v>
      </x:c>
      <x:c r="I1862" s="6">
        <x:v>27.74841725099941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22.616999999999997</x:v>
      </x:c>
      <x:c r="S1862" s="8">
        <x:v>44029.16098852793</x:v>
      </x:c>
      <x:c r="T1862" s="12">
        <x:v>378025.9958606692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344377</x:v>
      </x:c>
      <x:c r="B1863" s="1">
        <x:v>44782.737401967344</x:v>
      </x:c>
      <x:c r="C1863" s="6">
        <x:v>31.01502314</x:v>
      </x:c>
      <x:c r="D1863" s="14" t="s">
        <x:v>94</x:v>
      </x:c>
      <x:c r="E1863" s="15">
        <x:v>44771.474846166166</x:v>
      </x:c>
      <x:c r="F1863" t="s">
        <x:v>99</x:v>
      </x:c>
      <x:c r="G1863" s="6">
        <x:v>82.47965050629148</x:v>
      </x:c>
      <x:c r="H1863" t="s">
        <x:v>97</x:v>
      </x:c>
      <x:c r="I1863" s="6">
        <x:v>27.758608353637555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22.618</x:v>
      </x:c>
      <x:c r="S1863" s="8">
        <x:v>44030.91366273704</x:v>
      </x:c>
      <x:c r="T1863" s="12">
        <x:v>378024.6149129426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344381</x:v>
      </x:c>
      <x:c r="B1864" s="1">
        <x:v>44782.73741368927</x:v>
      </x:c>
      <x:c r="C1864" s="6">
        <x:v>31.031902718333335</x:v>
      </x:c>
      <x:c r="D1864" s="14" t="s">
        <x:v>94</x:v>
      </x:c>
      <x:c r="E1864" s="15">
        <x:v>44771.474846166166</x:v>
      </x:c>
      <x:c r="F1864" t="s">
        <x:v>99</x:v>
      </x:c>
      <x:c r="G1864" s="6">
        <x:v>82.48942145919797</x:v>
      </x:c>
      <x:c r="H1864" t="s">
        <x:v>97</x:v>
      </x:c>
      <x:c r="I1864" s="6">
        <x:v>27.764049633500235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22.615999999999996</x:v>
      </x:c>
      <x:c r="S1864" s="8">
        <x:v>44034.73032024286</x:v>
      </x:c>
      <x:c r="T1864" s="12">
        <x:v>378020.31525917223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344395</x:v>
      </x:c>
      <x:c r="B1865" s="1">
        <x:v>44782.73742484346</x:v>
      </x:c>
      <x:c r="C1865" s="6">
        <x:v>31.047964741666668</x:v>
      </x:c>
      <x:c r="D1865" s="14" t="s">
        <x:v>94</x:v>
      </x:c>
      <x:c r="E1865" s="15">
        <x:v>44771.474846166166</x:v>
      </x:c>
      <x:c r="F1865" t="s">
        <x:v>99</x:v>
      </x:c>
      <x:c r="G1865" s="6">
        <x:v>82.48778076204461</x:v>
      </x:c>
      <x:c r="H1865" t="s">
        <x:v>97</x:v>
      </x:c>
      <x:c r="I1865" s="6">
        <x:v>27.74841725099941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22.618</x:v>
      </x:c>
      <x:c r="S1865" s="8">
        <x:v>44026.32164609165</x:v>
      </x:c>
      <x:c r="T1865" s="12">
        <x:v>378022.4725402407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344404</x:v>
      </x:c>
      <x:c r="B1866" s="1">
        <x:v>44782.737436580916</x:v>
      </x:c>
      <x:c r="C1866" s="6">
        <x:v>31.064866688333332</x:v>
      </x:c>
      <x:c r="D1866" s="14" t="s">
        <x:v>94</x:v>
      </x:c>
      <x:c r="E1866" s="15">
        <x:v>44771.474846166166</x:v>
      </x:c>
      <x:c r="F1866" t="s">
        <x:v>99</x:v>
      </x:c>
      <x:c r="G1866" s="6">
        <x:v>82.44161972624408</x:v>
      </x:c>
      <x:c r="H1866" t="s">
        <x:v>97</x:v>
      </x:c>
      <x:c r="I1866" s="6">
        <x:v>27.74438891807813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22.624999999999996</x:v>
      </x:c>
      <x:c r="S1866" s="8">
        <x:v>44031.442553794535</x:v>
      </x:c>
      <x:c r="T1866" s="12">
        <x:v>378030.8272524129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344410</x:v>
      </x:c>
      <x:c r="B1867" s="1">
        <x:v>44782.737448345404</x:v>
      </x:c>
      <x:c r="C1867" s="6">
        <x:v>31.081807558333335</x:v>
      </x:c>
      <x:c r="D1867" s="14" t="s">
        <x:v>94</x:v>
      </x:c>
      <x:c r="E1867" s="15">
        <x:v>44771.474846166166</x:v>
      </x:c>
      <x:c r="F1867" t="s">
        <x:v>99</x:v>
      </x:c>
      <x:c r="G1867" s="6">
        <x:v>82.54103089256387</x:v>
      </x:c>
      <x:c r="H1867" t="s">
        <x:v>97</x:v>
      </x:c>
      <x:c r="I1867" s="6">
        <x:v>27.743607301802967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22.610999999999997</x:v>
      </x:c>
      <x:c r="S1867" s="8">
        <x:v>44033.339322180145</x:v>
      </x:c>
      <x:c r="T1867" s="12">
        <x:v>378027.5277515018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344415</x:v>
      </x:c>
      <x:c r="B1868" s="1">
        <x:v>44782.73746004972</x:v>
      </x:c>
      <x:c r="C1868" s="6">
        <x:v>31.09866177</x:v>
      </x:c>
      <x:c r="D1868" s="14" t="s">
        <x:v>94</x:v>
      </x:c>
      <x:c r="E1868" s="15">
        <x:v>44771.474846166166</x:v>
      </x:c>
      <x:c r="F1868" t="s">
        <x:v>99</x:v>
      </x:c>
      <x:c r="G1868" s="6">
        <x:v>82.53080197651862</x:v>
      </x:c>
      <x:c r="H1868" t="s">
        <x:v>97</x:v>
      </x:c>
      <x:c r="I1868" s="6">
        <x:v>27.74757550939239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22.612</x:v>
      </x:c>
      <x:c r="S1868" s="8">
        <x:v>44022.05783487751</x:v>
      </x:c>
      <x:c r="T1868" s="12">
        <x:v>378015.7593562776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344423</x:v>
      </x:c>
      <x:c r="B1869" s="1">
        <x:v>44782.73747117306</x:v>
      </x:c>
      <x:c r="C1869" s="6">
        <x:v>31.114679371666668</x:v>
      </x:c>
      <x:c r="D1869" s="14" t="s">
        <x:v>94</x:v>
      </x:c>
      <x:c r="E1869" s="15">
        <x:v>44771.474846166166</x:v>
      </x:c>
      <x:c r="F1869" t="s">
        <x:v>99</x:v>
      </x:c>
      <x:c r="G1869" s="6">
        <x:v>82.50569469189476</x:v>
      </x:c>
      <x:c r="H1869" t="s">
        <x:v>97</x:v>
      </x:c>
      <x:c r="I1869" s="6">
        <x:v>27.761344023625497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22.613999999999997</x:v>
      </x:c>
      <x:c r="S1869" s="8">
        <x:v>44031.586042122995</x:v>
      </x:c>
      <x:c r="T1869" s="12">
        <x:v>378014.14445850573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344433</x:v>
      </x:c>
      <x:c r="B1870" s="1">
        <x:v>44782.73748291476</x:v>
      </x:c>
      <x:c r="C1870" s="6">
        <x:v>31.13158742</x:v>
      </x:c>
      <x:c r="D1870" s="14" t="s">
        <x:v>94</x:v>
      </x:c>
      <x:c r="E1870" s="15">
        <x:v>44771.474846166166</x:v>
      </x:c>
      <x:c r="F1870" t="s">
        <x:v>99</x:v>
      </x:c>
      <x:c r="G1870" s="6">
        <x:v>82.51447508466376</x:v>
      </x:c>
      <x:c r="H1870" t="s">
        <x:v>97</x:v>
      </x:c>
      <x:c r="I1870" s="6">
        <x:v>27.750341232608662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22.613999999999997</x:v>
      </x:c>
      <x:c r="S1870" s="8">
        <x:v>44027.63036960426</x:v>
      </x:c>
      <x:c r="T1870" s="12">
        <x:v>378010.8299165116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344445</x:v>
      </x:c>
      <x:c r="B1871" s="1">
        <x:v>44782.73749465337</x:v>
      </x:c>
      <x:c r="C1871" s="6">
        <x:v>31.14849103</x:v>
      </x:c>
      <x:c r="D1871" s="14" t="s">
        <x:v>94</x:v>
      </x:c>
      <x:c r="E1871" s="15">
        <x:v>44771.474846166166</x:v>
      </x:c>
      <x:c r="F1871" t="s">
        <x:v>99</x:v>
      </x:c>
      <x:c r="G1871" s="6">
        <x:v>82.47849077107297</x:v>
      </x:c>
      <x:c r="H1871" t="s">
        <x:v>97</x:v>
      </x:c>
      <x:c r="I1871" s="6">
        <x:v>27.74237475343034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22.619999999999997</x:v>
      </x:c>
      <x:c r="S1871" s="8">
        <x:v>44028.218571554455</x:v>
      </x:c>
      <x:c r="T1871" s="12">
        <x:v>378013.96839687746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344457</x:v>
      </x:c>
      <x:c r="B1872" s="1">
        <x:v>44782.73750581256</x:v>
      </x:c>
      <x:c r="C1872" s="6">
        <x:v>31.16456026</x:v>
      </x:c>
      <x:c r="D1872" s="14" t="s">
        <x:v>94</x:v>
      </x:c>
      <x:c r="E1872" s="15">
        <x:v>44771.474846166166</x:v>
      </x:c>
      <x:c r="F1872" t="s">
        <x:v>99</x:v>
      </x:c>
      <x:c r="G1872" s="6">
        <x:v>82.4662326163011</x:v>
      </x:c>
      <x:c r="H1872" t="s">
        <x:v>97</x:v>
      </x:c>
      <x:c r="I1872" s="6">
        <x:v>27.748898246298268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22.621</x:v>
      </x:c>
      <x:c r="S1872" s="8">
        <x:v>44026.77144984317</x:v>
      </x:c>
      <x:c r="T1872" s="12">
        <x:v>378007.3951812954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344465</x:v>
      </x:c>
      <x:c r="B1873" s="1">
        <x:v>44782.73751751076</x:v>
      </x:c>
      <x:c r="C1873" s="6">
        <x:v>31.18140567</x:v>
      </x:c>
      <x:c r="D1873" s="14" t="s">
        <x:v>94</x:v>
      </x:c>
      <x:c r="E1873" s="15">
        <x:v>44771.474846166166</x:v>
      </x:c>
      <x:c r="F1873" t="s">
        <x:v>99</x:v>
      </x:c>
      <x:c r="G1873" s="6">
        <x:v>82.45028075808342</x:v>
      </x:c>
      <x:c r="H1873" t="s">
        <x:v>97</x:v>
      </x:c>
      <x:c r="I1873" s="6">
        <x:v>27.751213037138314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22.622999999999998</x:v>
      </x:c>
      <x:c r="S1873" s="8">
        <x:v>44027.65743926968</x:v>
      </x:c>
      <x:c r="T1873" s="12">
        <x:v>378010.30644797056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344475</x:v>
      </x:c>
      <x:c r="B1874" s="1">
        <x:v>44782.737529238795</x:v>
      </x:c>
      <x:c r="C1874" s="6">
        <x:v>31.198294036666667</x:v>
      </x:c>
      <x:c r="D1874" s="14" t="s">
        <x:v>94</x:v>
      </x:c>
      <x:c r="E1874" s="15">
        <x:v>44771.474846166166</x:v>
      </x:c>
      <x:c r="F1874" t="s">
        <x:v>99</x:v>
      </x:c>
      <x:c r="G1874" s="6">
        <x:v>82.47780399537264</x:v>
      </x:c>
      <x:c r="H1874" t="s">
        <x:v>97</x:v>
      </x:c>
      <x:c r="I1874" s="6">
        <x:v>27.760923151174666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22.618</x:v>
      </x:c>
      <x:c r="S1874" s="8">
        <x:v>44026.68796578416</x:v>
      </x:c>
      <x:c r="T1874" s="12">
        <x:v>378011.5532881852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344483</x:v>
      </x:c>
      <x:c r="B1875" s="1">
        <x:v>44782.737540965405</x:v>
      </x:c>
      <x:c r="C1875" s="6">
        <x:v>31.215180351666667</x:v>
      </x:c>
      <x:c r="D1875" s="14" t="s">
        <x:v>94</x:v>
      </x:c>
      <x:c r="E1875" s="15">
        <x:v>44771.474846166166</x:v>
      </x:c>
      <x:c r="F1875" t="s">
        <x:v>99</x:v>
      </x:c>
      <x:c r="G1875" s="6">
        <x:v>82.42380750800244</x:v>
      </x:c>
      <x:c r="H1875" t="s">
        <x:v>97</x:v>
      </x:c>
      <x:c r="I1875" s="6">
        <x:v>27.75788685862699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22.625999999999998</x:v>
      </x:c>
      <x:c r="S1875" s="8">
        <x:v>44030.603367007934</x:v>
      </x:c>
      <x:c r="T1875" s="12">
        <x:v>377998.10598309163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344492</x:v>
      </x:c>
      <x:c r="B1876" s="1">
        <x:v>44782.737552146114</x:v>
      </x:c>
      <x:c r="C1876" s="6">
        <x:v>31.231280565</x:v>
      </x:c>
      <x:c r="D1876" s="14" t="s">
        <x:v>94</x:v>
      </x:c>
      <x:c r="E1876" s="15">
        <x:v>44771.474846166166</x:v>
      </x:c>
      <x:c r="F1876" t="s">
        <x:v>99</x:v>
      </x:c>
      <x:c r="G1876" s="6">
        <x:v>82.47710387825909</x:v>
      </x:c>
      <x:c r="H1876" t="s">
        <x:v>97</x:v>
      </x:c>
      <x:c r="I1876" s="6">
        <x:v>27.752956646877465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22.618999999999996</x:v>
      </x:c>
      <x:c r="S1876" s="8">
        <x:v>44030.90063742612</x:v>
      </x:c>
      <x:c r="T1876" s="12">
        <x:v>378009.84571372723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344501</x:v>
      </x:c>
      <x:c r="B1877" s="1">
        <x:v>44782.73756393884</x:v>
      </x:c>
      <x:c r="C1877" s="6">
        <x:v>31.248262106666665</x:v>
      </x:c>
      <x:c r="D1877" s="14" t="s">
        <x:v>94</x:v>
      </x:c>
      <x:c r="E1877" s="15">
        <x:v>44771.474846166166</x:v>
      </x:c>
      <x:c r="F1877" t="s">
        <x:v>99</x:v>
      </x:c>
      <x:c r="G1877" s="6">
        <x:v>82.50528153307592</x:v>
      </x:c>
      <x:c r="H1877" t="s">
        <x:v>97</x:v>
      </x:c>
      <x:c r="I1877" s="6">
        <x:v>27.75301677136713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22.615</x:v>
      </x:c>
      <x:c r="S1877" s="8">
        <x:v>44025.801790879195</x:v>
      </x:c>
      <x:c r="T1877" s="12">
        <x:v>378000.1079077266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344505</x:v>
      </x:c>
      <x:c r="B1878" s="1">
        <x:v>44782.737575680585</x:v>
      </x:c>
      <x:c r="C1878" s="6">
        <x:v>31.26517021</x:v>
      </x:c>
      <x:c r="D1878" s="14" t="s">
        <x:v>94</x:v>
      </x:c>
      <x:c r="E1878" s="15">
        <x:v>44771.474846166166</x:v>
      </x:c>
      <x:c r="F1878" t="s">
        <x:v>99</x:v>
      </x:c>
      <x:c r="G1878" s="6">
        <x:v>82.39866189288952</x:v>
      </x:c>
      <x:c r="H1878" t="s">
        <x:v>97</x:v>
      </x:c>
      <x:c r="I1878" s="6">
        <x:v>27.762907264620935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22.628999999999998</x:v>
      </x:c>
      <x:c r="S1878" s="8">
        <x:v>44021.884021371625</x:v>
      </x:c>
      <x:c r="T1878" s="12">
        <x:v>377995.55816823564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344519</x:v>
      </x:c>
      <x:c r="B1879" s="1">
        <x:v>44782.73758737344</x:v>
      </x:c>
      <x:c r="C1879" s="6">
        <x:v>31.282007935</x:v>
      </x:c>
      <x:c r="D1879" s="14" t="s">
        <x:v>94</x:v>
      </x:c>
      <x:c r="E1879" s="15">
        <x:v>44771.474846166166</x:v>
      </x:c>
      <x:c r="F1879" t="s">
        <x:v>99</x:v>
      </x:c>
      <x:c r="G1879" s="6">
        <x:v>82.45058627899</x:v>
      </x:c>
      <x:c r="H1879" t="s">
        <x:v>97</x:v>
      </x:c>
      <x:c r="I1879" s="6">
        <x:v>27.733145686101125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22.624999999999996</x:v>
      </x:c>
      <x:c r="S1879" s="8">
        <x:v>44024.92121936747</x:v>
      </x:c>
      <x:c r="T1879" s="12">
        <x:v>377996.3687769014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344527</x:v>
      </x:c>
      <x:c r="B1880" s="1">
        <x:v>44782.73759854023</x:v>
      </x:c>
      <x:c r="C1880" s="6">
        <x:v>31.298088105</x:v>
      </x:c>
      <x:c r="D1880" s="14" t="s">
        <x:v>94</x:v>
      </x:c>
      <x:c r="E1880" s="15">
        <x:v>44771.474846166166</x:v>
      </x:c>
      <x:c r="F1880" t="s">
        <x:v>99</x:v>
      </x:c>
      <x:c r="G1880" s="6">
        <x:v>82.5356016674695</x:v>
      </x:c>
      <x:c r="H1880" t="s">
        <x:v>97</x:v>
      </x:c>
      <x:c r="I1880" s="6">
        <x:v>27.74156307548128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22.612</x:v>
      </x:c>
      <x:c r="S1880" s="8">
        <x:v>44021.677867949</x:v>
      </x:c>
      <x:c r="T1880" s="12">
        <x:v>378007.80797627394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344535</x:v>
      </x:c>
      <x:c r="B1881" s="1">
        <x:v>44782.73761028837</x:v>
      </x:c>
      <x:c r="C1881" s="6">
        <x:v>31.315005428333333</x:v>
      </x:c>
      <x:c r="D1881" s="14" t="s">
        <x:v>94</x:v>
      </x:c>
      <x:c r="E1881" s="15">
        <x:v>44771.474846166166</x:v>
      </x:c>
      <x:c r="F1881" t="s">
        <x:v>99</x:v>
      </x:c>
      <x:c r="G1881" s="6">
        <x:v>82.47275908385878</x:v>
      </x:c>
      <x:c r="H1881" t="s">
        <x:v>97</x:v>
      </x:c>
      <x:c r="I1881" s="6">
        <x:v>27.749559614946975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22.619999999999997</x:v>
      </x:c>
      <x:c r="S1881" s="8">
        <x:v>44023.71413106618</x:v>
      </x:c>
      <x:c r="T1881" s="12">
        <x:v>378000.4919191113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344541</x:v>
      </x:c>
      <x:c r="B1882" s="1">
        <x:v>44782.73762204452</x:v>
      </x:c>
      <x:c r="C1882" s="6">
        <x:v>31.331934285</x:v>
      </x:c>
      <x:c r="D1882" s="14" t="s">
        <x:v>94</x:v>
      </x:c>
      <x:c r="E1882" s="15">
        <x:v>44771.474846166166</x:v>
      </x:c>
      <x:c r="F1882" t="s">
        <x:v>99</x:v>
      </x:c>
      <x:c r="G1882" s="6">
        <x:v>82.46498573227824</x:v>
      </x:c>
      <x:c r="H1882" t="s">
        <x:v>97</x:v>
      </x:c>
      <x:c r="I1882" s="6">
        <x:v>27.75046148149613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22.621</x:v>
      </x:c>
      <x:c r="S1882" s="8">
        <x:v>44028.44164204346</x:v>
      </x:c>
      <x:c r="T1882" s="12">
        <x:v>377988.0887098075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344554</x:v>
      </x:c>
      <x:c r="B1883" s="1">
        <x:v>44782.73763318631</x:v>
      </x:c>
      <x:c r="C1883" s="6">
        <x:v>31.347978471666668</x:v>
      </x:c>
      <x:c r="D1883" s="14" t="s">
        <x:v>94</x:v>
      </x:c>
      <x:c r="E1883" s="15">
        <x:v>44771.474846166166</x:v>
      </x:c>
      <x:c r="F1883" t="s">
        <x:v>99</x:v>
      </x:c>
      <x:c r="G1883" s="6">
        <x:v>82.50333354166507</x:v>
      </x:c>
      <x:c r="H1883" t="s">
        <x:v>97</x:v>
      </x:c>
      <x:c r="I1883" s="6">
        <x:v>27.7466135192426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22.615999999999996</x:v>
      </x:c>
      <x:c r="S1883" s="8">
        <x:v>44024.764352928556</x:v>
      </x:c>
      <x:c r="T1883" s="12">
        <x:v>377980.93445546867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344563</x:v>
      </x:c>
      <x:c r="B1884" s="1">
        <x:v>44782.73764486813</x:v>
      </x:c>
      <x:c r="C1884" s="6">
        <x:v>31.36480028</x:v>
      </x:c>
      <x:c r="D1884" s="14" t="s">
        <x:v>94</x:v>
      </x:c>
      <x:c r="E1884" s="15">
        <x:v>44771.474846166166</x:v>
      </x:c>
      <x:c r="F1884" t="s">
        <x:v>99</x:v>
      </x:c>
      <x:c r="G1884" s="6">
        <x:v>82.47508159116127</x:v>
      </x:c>
      <x:c r="H1884" t="s">
        <x:v>97</x:v>
      </x:c>
      <x:c r="I1884" s="6">
        <x:v>27.737805309756368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22.621</x:v>
      </x:c>
      <x:c r="S1884" s="8">
        <x:v>44030.53029558165</x:v>
      </x:c>
      <x:c r="T1884" s="12">
        <x:v>377995.16267194966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344572</x:v>
      </x:c>
      <x:c r="B1885" s="1">
        <x:v>44782.73765659855</x:v>
      </x:c>
      <x:c r="C1885" s="6">
        <x:v>31.381692078333334</x:v>
      </x:c>
      <x:c r="D1885" s="14" t="s">
        <x:v>94</x:v>
      </x:c>
      <x:c r="E1885" s="15">
        <x:v>44771.474846166166</x:v>
      </x:c>
      <x:c r="F1885" t="s">
        <x:v>99</x:v>
      </x:c>
      <x:c r="G1885" s="6">
        <x:v>82.52179325693382</x:v>
      </x:c>
      <x:c r="H1885" t="s">
        <x:v>97</x:v>
      </x:c>
      <x:c r="I1885" s="6">
        <x:v>27.741172267649745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22.613999999999997</x:v>
      </x:c>
      <x:c r="S1885" s="8">
        <x:v>44023.854731393694</x:v>
      </x:c>
      <x:c r="T1885" s="12">
        <x:v>378004.67725204345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344578</x:v>
      </x:c>
      <x:c r="B1886" s="1">
        <x:v>44782.737668341186</x:v>
      </x:c>
      <x:c r="C1886" s="6">
        <x:v>31.398601485</x:v>
      </x:c>
      <x:c r="D1886" s="14" t="s">
        <x:v>94</x:v>
      </x:c>
      <x:c r="E1886" s="15">
        <x:v>44771.474846166166</x:v>
      </x:c>
      <x:c r="F1886" t="s">
        <x:v>99</x:v>
      </x:c>
      <x:c r="G1886" s="6">
        <x:v>82.44543459550543</x:v>
      </x:c>
      <x:c r="H1886" t="s">
        <x:v>97</x:v>
      </x:c>
      <x:c r="I1886" s="6">
        <x:v>27.748447313203542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22.624</x:v>
      </x:c>
      <x:c r="S1886" s="8">
        <x:v>44025.20708483305</x:v>
      </x:c>
      <x:c r="T1886" s="12">
        <x:v>377994.788652625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344590</x:v>
      </x:c>
      <x:c r="B1887" s="1">
        <x:v>44782.73767952935</x:v>
      </x:c>
      <x:c r="C1887" s="6">
        <x:v>31.41471244</x:v>
      </x:c>
      <x:c r="D1887" s="14" t="s">
        <x:v>94</x:v>
      </x:c>
      <x:c r="E1887" s="15">
        <x:v>44771.474846166166</x:v>
      </x:c>
      <x:c r="F1887" t="s">
        <x:v>99</x:v>
      </x:c>
      <x:c r="G1887" s="6">
        <x:v>82.50337719728199</x:v>
      </x:c>
      <x:c r="H1887" t="s">
        <x:v>97</x:v>
      </x:c>
      <x:c r="I1887" s="6">
        <x:v>27.737715123430917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22.616999999999997</x:v>
      </x:c>
      <x:c r="S1887" s="8">
        <x:v>44028.9092131531</x:v>
      </x:c>
      <x:c r="T1887" s="12">
        <x:v>377989.39929606376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344601</x:v>
      </x:c>
      <x:c r="B1888" s="1">
        <x:v>44782.73769124789</x:v>
      </x:c>
      <x:c r="C1888" s="6">
        <x:v>31.431587138333335</x:v>
      </x:c>
      <x:c r="D1888" s="14" t="s">
        <x:v>94</x:v>
      </x:c>
      <x:c r="E1888" s="15">
        <x:v>44771.474846166166</x:v>
      </x:c>
      <x:c r="F1888" t="s">
        <x:v>99</x:v>
      </x:c>
      <x:c r="G1888" s="6">
        <x:v>82.45682607899361</x:v>
      </x:c>
      <x:c r="H1888" t="s">
        <x:v>97</x:v>
      </x:c>
      <x:c r="I1888" s="6">
        <x:v>27.743006058637548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22.622999999999998</x:v>
      </x:c>
      <x:c r="S1888" s="8">
        <x:v>44023.36794881807</x:v>
      </x:c>
      <x:c r="T1888" s="12">
        <x:v>377994.9244951586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344604</x:v>
      </x:c>
      <x:c r="B1889" s="1">
        <x:v>44782.737703003244</x:v>
      </x:c>
      <x:c r="C1889" s="6">
        <x:v>31.448514845</x:v>
      </x:c>
      <x:c r="D1889" s="14" t="s">
        <x:v>94</x:v>
      </x:c>
      <x:c r="E1889" s="15">
        <x:v>44771.474846166166</x:v>
      </x:c>
      <x:c r="F1889" t="s">
        <x:v>99</x:v>
      </x:c>
      <x:c r="G1889" s="6">
        <x:v>82.47594498969657</x:v>
      </x:c>
      <x:c r="H1889" t="s">
        <x:v>97</x:v>
      </x:c>
      <x:c r="I1889" s="6">
        <x:v>27.73672307400784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22.621</x:v>
      </x:c>
      <x:c r="S1889" s="8">
        <x:v>44016.04225239045</x:v>
      </x:c>
      <x:c r="T1889" s="12">
        <x:v>377978.86075821146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344615</x:v>
      </x:c>
      <x:c r="B1890" s="1">
        <x:v>44782.73771470506</x:v>
      </x:c>
      <x:c r="C1890" s="6">
        <x:v>31.465365448333333</x:v>
      </x:c>
      <x:c r="D1890" s="14" t="s">
        <x:v>94</x:v>
      </x:c>
      <x:c r="E1890" s="15">
        <x:v>44771.474846166166</x:v>
      </x:c>
      <x:c r="F1890" t="s">
        <x:v>99</x:v>
      </x:c>
      <x:c r="G1890" s="6">
        <x:v>82.4119388556318</x:v>
      </x:c>
      <x:c r="H1890" t="s">
        <x:v>97</x:v>
      </x:c>
      <x:c r="I1890" s="6">
        <x:v>27.7550910669288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22.627999999999997</x:v>
      </x:c>
      <x:c r="S1890" s="8">
        <x:v>44021.097397241734</x:v>
      </x:c>
      <x:c r="T1890" s="12">
        <x:v>378001.5736186661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344621</x:v>
      </x:c>
      <x:c r="B1891" s="1">
        <x:v>44782.73772584893</x:v>
      </x:c>
      <x:c r="C1891" s="6">
        <x:v>31.481412621666667</x:v>
      </x:c>
      <x:c r="D1891" s="14" t="s">
        <x:v>94</x:v>
      </x:c>
      <x:c r="E1891" s="15">
        <x:v>44771.474846166166</x:v>
      </x:c>
      <x:c r="F1891" t="s">
        <x:v>99</x:v>
      </x:c>
      <x:c r="G1891" s="6">
        <x:v>82.44634918275742</x:v>
      </x:c>
      <x:c r="H1891" t="s">
        <x:v>97</x:v>
      </x:c>
      <x:c r="I1891" s="6">
        <x:v>27.7561432463267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22.622999999999998</x:v>
      </x:c>
      <x:c r="S1891" s="8">
        <x:v>44024.94511539293</x:v>
      </x:c>
      <x:c r="T1891" s="12">
        <x:v>377993.0819643204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344636</x:v>
      </x:c>
      <x:c r="B1892" s="1">
        <x:v>44782.73773756773</x:v>
      </x:c>
      <x:c r="C1892" s="6">
        <x:v>31.4982877</x:v>
      </x:c>
      <x:c r="D1892" s="14" t="s">
        <x:v>94</x:v>
      </x:c>
      <x:c r="E1892" s="15">
        <x:v>44771.474846166166</x:v>
      </x:c>
      <x:c r="F1892" t="s">
        <x:v>99</x:v>
      </x:c>
      <x:c r="G1892" s="6">
        <x:v>82.48744497308321</x:v>
      </x:c>
      <x:c r="H1892" t="s">
        <x:v>97</x:v>
      </x:c>
      <x:c r="I1892" s="6">
        <x:v>27.748838121881818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22.618</x:v>
      </x:c>
      <x:c r="S1892" s="8">
        <x:v>44019.15890519816</x:v>
      </x:c>
      <x:c r="T1892" s="12">
        <x:v>377984.4363420422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344641</x:v>
      </x:c>
      <x:c r="B1893" s="1">
        <x:v>44782.737749315886</x:v>
      </x:c>
      <x:c r="C1893" s="6">
        <x:v>31.515205055</x:v>
      </x:c>
      <x:c r="D1893" s="14" t="s">
        <x:v>94</x:v>
      </x:c>
      <x:c r="E1893" s="15">
        <x:v>44771.474846166166</x:v>
      </x:c>
      <x:c r="F1893" t="s">
        <x:v>99</x:v>
      </x:c>
      <x:c r="G1893" s="6">
        <x:v>82.45510767418007</x:v>
      </x:c>
      <x:c r="H1893" t="s">
        <x:v>97</x:v>
      </x:c>
      <x:c r="I1893" s="6">
        <x:v>27.762847139953465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22.621</x:v>
      </x:c>
      <x:c r="S1893" s="8">
        <x:v>44024.533557513896</x:v>
      </x:c>
      <x:c r="T1893" s="12">
        <x:v>377990.7910753337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344654</x:v>
      </x:c>
      <x:c r="B1894" s="1">
        <x:v>44782.73776050095</x:v>
      </x:c>
      <x:c r="C1894" s="6">
        <x:v>31.53131155</x:v>
      </x:c>
      <x:c r="D1894" s="14" t="s">
        <x:v>94</x:v>
      </x:c>
      <x:c r="E1894" s="15">
        <x:v>44771.474846166166</x:v>
      </x:c>
      <x:c r="F1894" t="s">
        <x:v>99</x:v>
      </x:c>
      <x:c r="G1894" s="6">
        <x:v>82.47374661276824</x:v>
      </x:c>
      <x:c r="H1894" t="s">
        <x:v>97</x:v>
      </x:c>
      <x:c r="I1894" s="6">
        <x:v>27.757165363772856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22.618999999999996</x:v>
      </x:c>
      <x:c r="S1894" s="8">
        <x:v>44027.40320452864</x:v>
      </x:c>
      <x:c r="T1894" s="12">
        <x:v>377982.44557791564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344661</x:v>
      </x:c>
      <x:c r="B1895" s="1">
        <x:v>44782.73777229923</x:v>
      </x:c>
      <x:c r="C1895" s="6">
        <x:v>31.548301066666667</x:v>
      </x:c>
      <x:c r="D1895" s="14" t="s">
        <x:v>94</x:v>
      </x:c>
      <x:c r="E1895" s="15">
        <x:v>44771.474846166166</x:v>
      </x:c>
      <x:c r="F1895" t="s">
        <x:v>99</x:v>
      </x:c>
      <x:c r="G1895" s="6">
        <x:v>82.46057393098457</x:v>
      </x:c>
      <x:c r="H1895" t="s">
        <x:v>97</x:v>
      </x:c>
      <x:c r="I1895" s="6">
        <x:v>27.755992934964524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22.621</x:v>
      </x:c>
      <x:c r="S1895" s="8">
        <x:v>44022.88725164922</x:v>
      </x:c>
      <x:c r="T1895" s="12">
        <x:v>377988.9892499879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344674</x:v>
      </x:c>
      <x:c r="B1896" s="1">
        <x:v>44782.73778404918</x:v>
      </x:c>
      <x:c r="C1896" s="6">
        <x:v>31.565220998333334</x:v>
      </x:c>
      <x:c r="D1896" s="14" t="s">
        <x:v>94</x:v>
      </x:c>
      <x:c r="E1896" s="15">
        <x:v>44771.474846166166</x:v>
      </x:c>
      <x:c r="F1896" t="s">
        <x:v>99</x:v>
      </x:c>
      <x:c r="G1896" s="6">
        <x:v>82.44035257201448</x:v>
      </x:c>
      <x:c r="H1896" t="s">
        <x:v>97</x:v>
      </x:c>
      <x:c r="I1896" s="6">
        <x:v>27.75482050656592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22.624</x:v>
      </x:c>
      <x:c r="S1896" s="8">
        <x:v>44024.65875757751</x:v>
      </x:c>
      <x:c r="T1896" s="12">
        <x:v>377989.46989767643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344680</x:v>
      </x:c>
      <x:c r="B1897" s="1">
        <x:v>44782.737795207795</x:v>
      </x:c>
      <x:c r="C1897" s="6">
        <x:v>31.581289396666666</x:v>
      </x:c>
      <x:c r="D1897" s="14" t="s">
        <x:v>94</x:v>
      </x:c>
      <x:c r="E1897" s="15">
        <x:v>44771.474846166166</x:v>
      </x:c>
      <x:c r="F1897" t="s">
        <x:v>99</x:v>
      </x:c>
      <x:c r="G1897" s="6">
        <x:v>82.43646588572548</x:v>
      </x:c>
      <x:c r="H1897" t="s">
        <x:v>97</x:v>
      </x:c>
      <x:c r="I1897" s="6">
        <x:v>27.750852290409057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22.624999999999996</x:v>
      </x:c>
      <x:c r="S1897" s="8">
        <x:v>44019.5625623813</x:v>
      </x:c>
      <x:c r="T1897" s="12">
        <x:v>377970.93367384037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344685</x:v>
      </x:c>
      <x:c r="B1898" s="1">
        <x:v>44782.73780694114</x:v>
      </x:c>
      <x:c r="C1898" s="6">
        <x:v>31.598185413333333</x:v>
      </x:c>
      <x:c r="D1898" s="14" t="s">
        <x:v>94</x:v>
      </x:c>
      <x:c r="E1898" s="15">
        <x:v>44771.474846166166</x:v>
      </x:c>
      <x:c r="F1898" t="s">
        <x:v>99</x:v>
      </x:c>
      <x:c r="G1898" s="6">
        <x:v>82.45726533567792</x:v>
      </x:c>
      <x:c r="H1898" t="s">
        <x:v>97</x:v>
      </x:c>
      <x:c r="I1898" s="6">
        <x:v>27.760141531048248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22.621</x:v>
      </x:c>
      <x:c r="S1898" s="8">
        <x:v>44021.537689519704</x:v>
      </x:c>
      <x:c r="T1898" s="12">
        <x:v>377982.4282022292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344696</x:v>
      </x:c>
      <x:c r="B1899" s="1">
        <x:v>44782.73781869563</x:v>
      </x:c>
      <x:c r="C1899" s="6">
        <x:v>31.615111878333334</x:v>
      </x:c>
      <x:c r="D1899" s="14" t="s">
        <x:v>94</x:v>
      </x:c>
      <x:c r="E1899" s="15">
        <x:v>44771.474846166166</x:v>
      </x:c>
      <x:c r="F1899" t="s">
        <x:v>99</x:v>
      </x:c>
      <x:c r="G1899" s="6">
        <x:v>82.43829114386952</x:v>
      </x:c>
      <x:c r="H1899" t="s">
        <x:v>97</x:v>
      </x:c>
      <x:c r="I1899" s="6">
        <x:v>27.757405862039832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22.624</x:v>
      </x:c>
      <x:c r="S1899" s="8">
        <x:v>44024.148361319916</x:v>
      </x:c>
      <x:c r="T1899" s="12">
        <x:v>377972.94717406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344710</x:v>
      </x:c>
      <x:c r="B1900" s="1">
        <x:v>44782.73783043013</x:v>
      </x:c>
      <x:c r="C1900" s="6">
        <x:v>31.632009558333333</x:v>
      </x:c>
      <x:c r="D1900" s="14" t="s">
        <x:v>94</x:v>
      </x:c>
      <x:c r="E1900" s="15">
        <x:v>44771.474846166166</x:v>
      </x:c>
      <x:c r="F1900" t="s">
        <x:v>99</x:v>
      </x:c>
      <x:c r="G1900" s="6">
        <x:v>82.41915497510837</x:v>
      </x:c>
      <x:c r="H1900" t="s">
        <x:v>97</x:v>
      </x:c>
      <x:c r="I1900" s="6">
        <x:v>27.75488063108878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22.627</x:v>
      </x:c>
      <x:c r="S1900" s="8">
        <x:v>44024.066601167586</x:v>
      </x:c>
      <x:c r="T1900" s="12">
        <x:v>377993.16777979623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344714</x:v>
      </x:c>
      <x:c r="B1901" s="1">
        <x:v>44782.737841605725</x:v>
      </x:c>
      <x:c r="C1901" s="6">
        <x:v>31.64810241</x:v>
      </x:c>
      <x:c r="D1901" s="14" t="s">
        <x:v>94</x:v>
      </x:c>
      <x:c r="E1901" s="15">
        <x:v>44771.474846166166</x:v>
      </x:c>
      <x:c r="F1901" t="s">
        <x:v>99</x:v>
      </x:c>
      <x:c r="G1901" s="6">
        <x:v>82.47901840712846</x:v>
      </x:c>
      <x:c r="H1901" t="s">
        <x:v>97</x:v>
      </x:c>
      <x:c r="I1901" s="6">
        <x:v>27.74171338619726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22.619999999999997</x:v>
      </x:c>
      <x:c r="S1901" s="8">
        <x:v>44014.53086152865</x:v>
      </x:c>
      <x:c r="T1901" s="12">
        <x:v>377977.3481187443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344723</x:v>
      </x:c>
      <x:c r="B1902" s="1">
        <x:v>44782.737853359184</x:v>
      </x:c>
      <x:c r="C1902" s="6">
        <x:v>31.665027396666666</x:v>
      </x:c>
      <x:c r="D1902" s="14" t="s">
        <x:v>94</x:v>
      </x:c>
      <x:c r="E1902" s="15">
        <x:v>44771.474846166166</x:v>
      </x:c>
      <x:c r="F1902" t="s">
        <x:v>99</x:v>
      </x:c>
      <x:c r="G1902" s="6">
        <x:v>82.49048722091605</x:v>
      </x:c>
      <x:c r="H1902" t="s">
        <x:v>97</x:v>
      </x:c>
      <x:c r="I1902" s="6">
        <x:v>27.736181956264772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22.618999999999996</x:v>
      </x:c>
      <x:c r="S1902" s="8">
        <x:v>44022.69247595022</x:v>
      </x:c>
      <x:c r="T1902" s="12">
        <x:v>377980.6173890723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344730</x:v>
      </x:c>
      <x:c r="B1903" s="1">
        <x:v>44782.73786507651</x:v>
      </x:c>
      <x:c r="C1903" s="6">
        <x:v>31.681900348333333</x:v>
      </x:c>
      <x:c r="D1903" s="14" t="s">
        <x:v>94</x:v>
      </x:c>
      <x:c r="E1903" s="15">
        <x:v>44771.474846166166</x:v>
      </x:c>
      <x:c r="F1903" t="s">
        <x:v>99</x:v>
      </x:c>
      <x:c r="G1903" s="6">
        <x:v>82.49317767989636</x:v>
      </x:c>
      <x:c r="H1903" t="s">
        <x:v>97</x:v>
      </x:c>
      <x:c r="I1903" s="6">
        <x:v>27.74165326190996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22.618</x:v>
      </x:c>
      <x:c r="S1903" s="8">
        <x:v>44026.6007498922</x:v>
      </x:c>
      <x:c r="T1903" s="12">
        <x:v>377975.6059115141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344738</x:v>
      </x:c>
      <x:c r="B1904" s="1">
        <x:v>44782.737876232466</x:v>
      </x:c>
      <x:c r="C1904" s="6">
        <x:v>31.697964923333334</x:v>
      </x:c>
      <x:c r="D1904" s="14" t="s">
        <x:v>94</x:v>
      </x:c>
      <x:c r="E1904" s="15">
        <x:v>44771.474846166166</x:v>
      </x:c>
      <x:c r="F1904" t="s">
        <x:v>99</x:v>
      </x:c>
      <x:c r="G1904" s="6">
        <x:v>82.45992261336444</x:v>
      </x:c>
      <x:c r="H1904" t="s">
        <x:v>97</x:v>
      </x:c>
      <x:c r="I1904" s="6">
        <x:v>27.747966317969713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22.621999999999996</x:v>
      </x:c>
      <x:c r="S1904" s="8">
        <x:v>44024.28051852494</x:v>
      </x:c>
      <x:c r="T1904" s="12">
        <x:v>377982.0824920716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344748</x:v>
      </x:c>
      <x:c r="B1905" s="1">
        <x:v>44782.73788796462</x:v>
      </x:c>
      <x:c r="C1905" s="6">
        <x:v>31.71485923</x:v>
      </x:c>
      <x:c r="D1905" s="14" t="s">
        <x:v>94</x:v>
      </x:c>
      <x:c r="E1905" s="15">
        <x:v>44771.474846166166</x:v>
      </x:c>
      <x:c r="F1905" t="s">
        <x:v>99</x:v>
      </x:c>
      <x:c r="G1905" s="6">
        <x:v>82.405248109361</x:v>
      </x:c>
      <x:c r="H1905" t="s">
        <x:v>97</x:v>
      </x:c>
      <x:c r="I1905" s="6">
        <x:v>27.745801840268086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22.63</x:v>
      </x:c>
      <x:c r="S1905" s="8">
        <x:v>44016.077674046515</x:v>
      </x:c>
      <x:c r="T1905" s="12">
        <x:v>377974.7502525778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344757</x:v>
      </x:c>
      <x:c r="B1906" s="1">
        <x:v>44782.73789969799</x:v>
      </x:c>
      <x:c r="C1906" s="6">
        <x:v>31.731755276666668</x:v>
      </x:c>
      <x:c r="D1906" s="14" t="s">
        <x:v>94</x:v>
      </x:c>
      <x:c r="E1906" s="15">
        <x:v>44771.474846166166</x:v>
      </x:c>
      <x:c r="F1906" t="s">
        <x:v>99</x:v>
      </x:c>
      <x:c r="G1906" s="6">
        <x:v>82.45973477375341</x:v>
      </x:c>
      <x:c r="H1906" t="s">
        <x:v>97</x:v>
      </x:c>
      <x:c r="I1906" s="6">
        <x:v>27.75704511464528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22.621</x:v>
      </x:c>
      <x:c r="S1906" s="8">
        <x:v>44020.57150205475</x:v>
      </x:c>
      <x:c r="T1906" s="12">
        <x:v>377968.0533120515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344769</x:v>
      </x:c>
      <x:c r="B1907" s="1">
        <x:v>44782.73791143347</x:v>
      </x:c>
      <x:c r="C1907" s="6">
        <x:v>31.748654368333334</x:v>
      </x:c>
      <x:c r="D1907" s="14" t="s">
        <x:v>94</x:v>
      </x:c>
      <x:c r="E1907" s="15">
        <x:v>44771.474846166166</x:v>
      </x:c>
      <x:c r="F1907" t="s">
        <x:v>99</x:v>
      </x:c>
      <x:c r="G1907" s="6">
        <x:v>82.44431159778696</x:v>
      </x:c>
      <x:c r="H1907" t="s">
        <x:v>97</x:v>
      </x:c>
      <x:c r="I1907" s="6">
        <x:v>27.758698540524165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22.622999999999998</x:v>
      </x:c>
      <x:c r="S1907" s="8">
        <x:v>44021.105413891186</x:v>
      </x:c>
      <x:c r="T1907" s="12">
        <x:v>377980.49344654207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344780</x:v>
      </x:c>
      <x:c r="B1908" s="1">
        <x:v>44782.73792256275</x:v>
      </x:c>
      <x:c r="C1908" s="6">
        <x:v>31.764680535</x:v>
      </x:c>
      <x:c r="D1908" s="14" t="s">
        <x:v>94</x:v>
      </x:c>
      <x:c r="E1908" s="15">
        <x:v>44771.474846166166</x:v>
      </x:c>
      <x:c r="F1908" t="s">
        <x:v>99</x:v>
      </x:c>
      <x:c r="G1908" s="6">
        <x:v>82.43466502780083</x:v>
      </x:c>
      <x:c r="H1908" t="s">
        <x:v>97</x:v>
      </x:c>
      <x:c r="I1908" s="6">
        <x:v>27.74426866940803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22.625999999999998</x:v>
      </x:c>
      <x:c r="S1908" s="8">
        <x:v>44021.38769373635</x:v>
      </x:c>
      <x:c r="T1908" s="12">
        <x:v>377968.0313729296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344784</x:v>
      </x:c>
      <x:c r="B1909" s="1">
        <x:v>44782.737934273835</x:v>
      </x:c>
      <x:c r="C1909" s="6">
        <x:v>31.78154449333333</x:v>
      </x:c>
      <x:c r="D1909" s="14" t="s">
        <x:v>94</x:v>
      </x:c>
      <x:c r="E1909" s="15">
        <x:v>44771.474846166166</x:v>
      </x:c>
      <x:c r="F1909" t="s">
        <x:v>99</x:v>
      </x:c>
      <x:c r="G1909" s="6">
        <x:v>82.47894301711995</x:v>
      </x:c>
      <x:c r="H1909" t="s">
        <x:v>97</x:v>
      </x:c>
      <x:c r="I1909" s="6">
        <x:v>27.732965313702607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22.621</x:v>
      </x:c>
      <x:c r="S1909" s="8">
        <x:v>44019.41530333889</x:v>
      </x:c>
      <x:c r="T1909" s="12">
        <x:v>377970.03446757153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344793</x:v>
      </x:c>
      <x:c r="B1910" s="1">
        <x:v>44782.73794598346</x:v>
      </x:c>
      <x:c r="C1910" s="6">
        <x:v>31.798406363333335</x:v>
      </x:c>
      <x:c r="D1910" s="14" t="s">
        <x:v>94</x:v>
      </x:c>
      <x:c r="E1910" s="15">
        <x:v>44771.474846166166</x:v>
      </x:c>
      <x:c r="F1910" t="s">
        <x:v>99</x:v>
      </x:c>
      <x:c r="G1910" s="6">
        <x:v>82.45029633129111</x:v>
      </x:c>
      <x:c r="H1910" t="s">
        <x:v>97</x:v>
      </x:c>
      <x:c r="I1910" s="6">
        <x:v>27.724668193849993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22.625999999999998</x:v>
      </x:c>
      <x:c r="S1910" s="8">
        <x:v>44021.44967512643</x:v>
      </x:c>
      <x:c r="T1910" s="12">
        <x:v>377956.7729630155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344806</x:v>
      </x:c>
      <x:c r="B1911" s="1">
        <x:v>44782.73795770829</x:v>
      </x:c>
      <x:c r="C1911" s="6">
        <x:v>31.81529011</x:v>
      </x:c>
      <x:c r="D1911" s="14" t="s">
        <x:v>94</x:v>
      </x:c>
      <x:c r="E1911" s="15">
        <x:v>44771.474846166166</x:v>
      </x:c>
      <x:c r="F1911" t="s">
        <x:v>99</x:v>
      </x:c>
      <x:c r="G1911" s="6">
        <x:v>82.42154874820442</x:v>
      </x:c>
      <x:c r="H1911" t="s">
        <x:v>97</x:v>
      </x:c>
      <x:c r="I1911" s="6">
        <x:v>27.743036120793022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22.627999999999997</x:v>
      </x:c>
      <x:c r="S1911" s="8">
        <x:v>44011.439742856724</x:v>
      </x:c>
      <x:c r="T1911" s="12">
        <x:v>377952.03911576973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344803</x:v>
      </x:c>
      <x:c r="B1912" s="1">
        <x:v>44782.737968837435</x:v>
      </x:c>
      <x:c r="C1912" s="6">
        <x:v>31.831316078333334</x:v>
      </x:c>
      <x:c r="D1912" s="14" t="s">
        <x:v>94</x:v>
      </x:c>
      <x:c r="E1912" s="15">
        <x:v>44771.474846166166</x:v>
      </x:c>
      <x:c r="F1912" t="s">
        <x:v>99</x:v>
      </x:c>
      <x:c r="G1912" s="6">
        <x:v>82.41531768433408</x:v>
      </x:c>
      <x:c r="H1912" t="s">
        <x:v>97</x:v>
      </x:c>
      <x:c r="I1912" s="6">
        <x:v>27.750852290409057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22.627999999999997</x:v>
      </x:c>
      <x:c r="S1912" s="8">
        <x:v>44021.83421536569</x:v>
      </x:c>
      <x:c r="T1912" s="12">
        <x:v>377962.0585538367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344818</x:v>
      </x:c>
      <x:c r="B1913" s="1">
        <x:v>44782.73798054632</x:v>
      </x:c>
      <x:c r="C1913" s="6">
        <x:v>31.848176883333334</x:v>
      </x:c>
      <x:c r="D1913" s="14" t="s">
        <x:v>94</x:v>
      </x:c>
      <x:c r="E1913" s="15">
        <x:v>44771.474846166166</x:v>
      </x:c>
      <x:c r="F1913" t="s">
        <x:v>99</x:v>
      </x:c>
      <x:c r="G1913" s="6">
        <x:v>82.41313699567348</x:v>
      </x:c>
      <x:c r="H1913" t="s">
        <x:v>97</x:v>
      </x:c>
      <x:c r="I1913" s="6">
        <x:v>27.7535879540751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22.627999999999997</x:v>
      </x:c>
      <x:c r="S1913" s="8">
        <x:v>44024.02547785175</x:v>
      </x:c>
      <x:c r="T1913" s="12">
        <x:v>377957.3656617838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344836</x:v>
      </x:c>
      <x:c r="B1914" s="1">
        <x:v>44782.73799226099</x:v>
      </x:c>
      <x:c r="C1914" s="6">
        <x:v>31.865046003333333</x:v>
      </x:c>
      <x:c r="D1914" s="14" t="s">
        <x:v>94</x:v>
      </x:c>
      <x:c r="E1914" s="15">
        <x:v>44771.474846166166</x:v>
      </x:c>
      <x:c r="F1914" t="s">
        <x:v>99</x:v>
      </x:c>
      <x:c r="G1914" s="6">
        <x:v>82.50780046578107</x:v>
      </x:c>
      <x:c r="H1914" t="s">
        <x:v>97</x:v>
      </x:c>
      <x:c r="I1914" s="6">
        <x:v>27.74986023710335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22.615</x:v>
      </x:c>
      <x:c r="S1914" s="8">
        <x:v>44020.64191933526</x:v>
      </x:c>
      <x:c r="T1914" s="12">
        <x:v>377958.636976221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344840</x:v>
      </x:c>
      <x:c r="B1915" s="1">
        <x:v>44782.73800398986</x:v>
      </x:c>
      <x:c r="C1915" s="6">
        <x:v>31.881935571666666</x:v>
      </x:c>
      <x:c r="D1915" s="14" t="s">
        <x:v>94</x:v>
      </x:c>
      <x:c r="E1915" s="15">
        <x:v>44771.474846166166</x:v>
      </x:c>
      <x:c r="F1915" t="s">
        <x:v>99</x:v>
      </x:c>
      <x:c r="G1915" s="6">
        <x:v>82.46512960192365</x:v>
      </x:c>
      <x:c r="H1915" t="s">
        <x:v>97</x:v>
      </x:c>
      <x:c r="I1915" s="6">
        <x:v>27.750281108166746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22.621</x:v>
      </x:c>
      <x:c r="S1915" s="8">
        <x:v>44019.7652075317</x:v>
      </x:c>
      <x:c r="T1915" s="12">
        <x:v>377952.6552078399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344853</x:v>
      </x:c>
      <x:c r="B1916" s="1">
        <x:v>44782.73801512119</x:v>
      </x:c>
      <x:c r="C1916" s="6">
        <x:v>31.897964693333332</x:v>
      </x:c>
      <x:c r="D1916" s="14" t="s">
        <x:v>94</x:v>
      </x:c>
      <x:c r="E1916" s="15">
        <x:v>44771.474846166166</x:v>
      </x:c>
      <x:c r="F1916" t="s">
        <x:v>99</x:v>
      </x:c>
      <x:c r="G1916" s="6">
        <x:v>82.45944307165436</x:v>
      </x:c>
      <x:c r="H1916" t="s">
        <x:v>97</x:v>
      </x:c>
      <x:c r="I1916" s="6">
        <x:v>27.748567562023254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22.621999999999996</x:v>
      </x:c>
      <x:c r="S1916" s="8">
        <x:v>44012.759959118506</x:v>
      </x:c>
      <x:c r="T1916" s="12">
        <x:v>377943.88596302946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344862</x:v>
      </x:c>
      <x:c r="B1917" s="1">
        <x:v>44782.73802686213</x:v>
      </x:c>
      <x:c r="C1917" s="6">
        <x:v>31.91487164</x:v>
      </x:c>
      <x:c r="D1917" s="14" t="s">
        <x:v>94</x:v>
      </x:c>
      <x:c r="E1917" s="15">
        <x:v>44771.474846166166</x:v>
      </x:c>
      <x:c r="F1917" t="s">
        <x:v>99</x:v>
      </x:c>
      <x:c r="G1917" s="6">
        <x:v>82.41828696762192</x:v>
      </x:c>
      <x:c r="H1917" t="s">
        <x:v>97</x:v>
      </x:c>
      <x:c r="I1917" s="6">
        <x:v>27.73828630353455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22.628999999999998</x:v>
      </x:c>
      <x:c r="S1917" s="8">
        <x:v>44021.592583587</x:v>
      </x:c>
      <x:c r="T1917" s="12">
        <x:v>377947.51745199395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344869</x:v>
      </x:c>
      <x:c r="B1918" s="1">
        <x:v>44782.73803857959</x:v>
      </x:c>
      <x:c r="C1918" s="6">
        <x:v>31.931744778333332</x:v>
      </x:c>
      <x:c r="D1918" s="14" t="s">
        <x:v>94</x:v>
      </x:c>
      <x:c r="E1918" s="15">
        <x:v>44771.474846166166</x:v>
      </x:c>
      <x:c r="F1918" t="s">
        <x:v>99</x:v>
      </x:c>
      <x:c r="G1918" s="6">
        <x:v>82.44586611188227</x:v>
      </x:c>
      <x:c r="H1918" t="s">
        <x:v>97</x:v>
      </x:c>
      <x:c r="I1918" s="6">
        <x:v>27.74790619357009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22.624</x:v>
      </x:c>
      <x:c r="S1918" s="8">
        <x:v>44016.261427473524</x:v>
      </x:c>
      <x:c r="T1918" s="12">
        <x:v>377952.9882453433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344881</x:v>
      </x:c>
      <x:c r="B1919" s="1">
        <x:v>44782.73805028737</x:v>
      </x:c>
      <x:c r="C1919" s="6">
        <x:v>31.94860399</x:v>
      </x:c>
      <x:c r="D1919" s="14" t="s">
        <x:v>94</x:v>
      </x:c>
      <x:c r="E1919" s="15">
        <x:v>44771.474846166166</x:v>
      </x:c>
      <x:c r="F1919" t="s">
        <x:v>99</x:v>
      </x:c>
      <x:c r="G1919" s="6">
        <x:v>82.43989090084348</x:v>
      </x:c>
      <x:c r="H1919" t="s">
        <x:v>97</x:v>
      </x:c>
      <x:c r="I1919" s="6">
        <x:v>27.737715123430917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22.625999999999998</x:v>
      </x:c>
      <x:c r="S1919" s="8">
        <x:v>43971.54556835433</x:v>
      </x:c>
      <x:c r="T1919" s="12">
        <x:v>377943.0237586355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344890</x:v>
      </x:c>
      <x:c r="B1920" s="1">
        <x:v>44782.738061450815</x:v>
      </x:c>
      <x:c r="C1920" s="6">
        <x:v>31.964679343333334</x:v>
      </x:c>
      <x:c r="D1920" s="14" t="s">
        <x:v>94</x:v>
      </x:c>
      <x:c r="E1920" s="15">
        <x:v>44771.474846166166</x:v>
      </x:c>
      <x:c r="F1920" t="s">
        <x:v>99</x:v>
      </x:c>
      <x:c r="G1920" s="6">
        <x:v>82.42329837903006</x:v>
      </x:c>
      <x:c r="H1920" t="s">
        <x:v>97</x:v>
      </x:c>
      <x:c r="I1920" s="6">
        <x:v>27.740841584135524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22.627999999999997</x:v>
      </x:c>
      <x:c r="S1920" s="8">
        <x:v>43958.09954113692</x:v>
      </x:c>
      <x:c r="T1920" s="12">
        <x:v>377932.59068398346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344891</x:v>
      </x:c>
      <x:c r="B1921" s="1">
        <x:v>44782.73807318278</x:v>
      </x:c>
      <x:c r="C1921" s="6">
        <x:v>31.981573376666667</x:v>
      </x:c>
      <x:c r="D1921" s="14" t="s">
        <x:v>94</x:v>
      </x:c>
      <x:c r="E1921" s="15">
        <x:v>44771.474846166166</x:v>
      </x:c>
      <x:c r="F1921" t="s">
        <x:v>99</x:v>
      </x:c>
      <x:c r="G1921" s="6">
        <x:v>82.4186248444816</x:v>
      </x:c>
      <x:c r="H1921" t="s">
        <x:v>97</x:v>
      </x:c>
      <x:c r="I1921" s="6">
        <x:v>27.746703705807704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22.627999999999997</x:v>
      </x:c>
      <x:c r="S1921" s="8">
        <x:v>43971.12950742097</x:v>
      </x:c>
      <x:c r="T1921" s="12">
        <x:v>377940.85810391774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344908</x:v>
      </x:c>
      <x:c r="B1922" s="1">
        <x:v>44782.738084905024</x:v>
      </x:c>
      <x:c r="C1922" s="6">
        <x:v>31.998453406666666</x:v>
      </x:c>
      <x:c r="D1922" s="14" t="s">
        <x:v>94</x:v>
      </x:c>
      <x:c r="E1922" s="15">
        <x:v>44771.474846166166</x:v>
      </x:c>
      <x:c r="F1922" t="s">
        <x:v>99</x:v>
      </x:c>
      <x:c r="G1922" s="6">
        <x:v>82.49709192413698</x:v>
      </x:c>
      <x:c r="H1922" t="s">
        <x:v>97</x:v>
      </x:c>
      <x:c r="I1922" s="6">
        <x:v>27.7455914050106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22.616999999999997</x:v>
      </x:c>
      <x:c r="S1922" s="8">
        <x:v>43983.533811534086</x:v>
      </x:c>
      <x:c r="T1922" s="12">
        <x:v>377950.3660034662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344913</x:v>
      </x:c>
      <x:c r="B1923" s="1">
        <x:v>44782.73809665965</x:v>
      </x:c>
      <x:c r="C1923" s="6">
        <x:v>32.01538006166667</x:v>
      </x:c>
      <x:c r="D1923" s="14" t="s">
        <x:v>94</x:v>
      </x:c>
      <x:c r="E1923" s="15">
        <x:v>44771.474846166166</x:v>
      </x:c>
      <x:c r="F1923" t="s">
        <x:v>99</x:v>
      </x:c>
      <x:c r="G1923" s="6">
        <x:v>82.45804892633</x:v>
      </x:c>
      <x:c r="H1923" t="s">
        <x:v>97</x:v>
      </x:c>
      <x:c r="I1923" s="6">
        <x:v>27.74147288905442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22.622999999999998</x:v>
      </x:c>
      <x:c r="S1923" s="8">
        <x:v>43988.29940608137</x:v>
      </x:c>
      <x:c r="T1923" s="12">
        <x:v>377941.682187556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344925</x:v>
      </x:c>
      <x:c r="B1924" s="1">
        <x:v>44782.7381079271</x:v>
      </x:c>
      <x:c r="C1924" s="6">
        <x:v>32.031605193333334</x:v>
      </x:c>
      <x:c r="D1924" s="14" t="s">
        <x:v>94</x:v>
      </x:c>
      <x:c r="E1924" s="15">
        <x:v>44771.474846166166</x:v>
      </x:c>
      <x:c r="F1924" t="s">
        <x:v>99</x:v>
      </x:c>
      <x:c r="G1924" s="6">
        <x:v>82.42972447634632</x:v>
      </x:c>
      <x:c r="H1924" t="s">
        <x:v>97</x:v>
      </x:c>
      <x:c r="I1924" s="6">
        <x:v>27.741623199766764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22.627</x:v>
      </x:c>
      <x:c r="S1924" s="8">
        <x:v>43979.790926901944</x:v>
      </x:c>
      <x:c r="T1924" s="12">
        <x:v>377952.50484519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344934</x:v>
      </x:c>
      <x:c r="B1925" s="1">
        <x:v>44782.73811966</x:v>
      </x:c>
      <x:c r="C1925" s="6">
        <x:v>32.04850057833333</x:v>
      </x:c>
      <x:c r="D1925" s="14" t="s">
        <x:v>94</x:v>
      </x:c>
      <x:c r="E1925" s="15">
        <x:v>44771.474846166166</x:v>
      </x:c>
      <x:c r="F1925" t="s">
        <x:v>99</x:v>
      </x:c>
      <x:c r="G1925" s="6">
        <x:v>82.45171592390858</x:v>
      </x:c>
      <x:c r="H1925" t="s">
        <x:v>97</x:v>
      </x:c>
      <x:c r="I1925" s="6">
        <x:v>27.740571024921337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22.624</x:v>
      </x:c>
      <x:c r="S1925" s="8">
        <x:v>43975.56304131294</x:v>
      </x:c>
      <x:c r="T1925" s="12">
        <x:v>377941.84190455195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344937</x:v>
      </x:c>
      <x:c r="B1926" s="1">
        <x:v>44782.738131392376</x:v>
      </x:c>
      <x:c r="C1926" s="6">
        <x:v>32.06539520333333</x:v>
      </x:c>
      <x:c r="D1926" s="14" t="s">
        <x:v>94</x:v>
      </x:c>
      <x:c r="E1926" s="15">
        <x:v>44771.474846166166</x:v>
      </x:c>
      <x:c r="F1926" t="s">
        <x:v>99</x:v>
      </x:c>
      <x:c r="G1926" s="6">
        <x:v>82.4386951561224</x:v>
      </x:c>
      <x:c r="H1926" t="s">
        <x:v>97</x:v>
      </x:c>
      <x:c r="I1926" s="6">
        <x:v>27.748056504570286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22.624999999999996</x:v>
      </x:c>
      <x:c r="S1926" s="8">
        <x:v>43992.00810408018</x:v>
      </x:c>
      <x:c r="T1926" s="12">
        <x:v>377933.03252400924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344950</x:v>
      </x:c>
      <x:c r="B1927" s="1">
        <x:v>44782.73814249049</x:v>
      </x:c>
      <x:c r="C1927" s="6">
        <x:v>32.08137648333334</x:v>
      </x:c>
      <x:c r="D1927" s="14" t="s">
        <x:v>94</x:v>
      </x:c>
      <x:c r="E1927" s="15">
        <x:v>44771.474846166166</x:v>
      </x:c>
      <x:c r="F1927" t="s">
        <x:v>99</x:v>
      </x:c>
      <x:c r="G1927" s="6">
        <x:v>82.42708788339489</x:v>
      </x:c>
      <x:c r="H1927" t="s">
        <x:v>97</x:v>
      </x:c>
      <x:c r="I1927" s="6">
        <x:v>27.744930037144513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22.627</x:v>
      </x:c>
      <x:c r="S1927" s="8">
        <x:v>43994.938663994675</x:v>
      </x:c>
      <x:c r="T1927" s="12">
        <x:v>377933.99171195645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344961</x:v>
      </x:c>
      <x:c r="B1928" s="1">
        <x:v>44782.7381542112</x:v>
      </x:c>
      <x:c r="C1928" s="6">
        <x:v>32.098254295</x:v>
      </x:c>
      <x:c r="D1928" s="14" t="s">
        <x:v>94</x:v>
      </x:c>
      <x:c r="E1928" s="15">
        <x:v>44771.474846166166</x:v>
      </x:c>
      <x:c r="F1928" t="s">
        <x:v>99</x:v>
      </x:c>
      <x:c r="G1928" s="6">
        <x:v>82.4445898590662</x:v>
      </x:c>
      <x:c r="H1928" t="s">
        <x:v>97</x:v>
      </x:c>
      <x:c r="I1928" s="6">
        <x:v>27.731822955403914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22.625999999999998</x:v>
      </x:c>
      <x:c r="S1928" s="8">
        <x:v>43985.72600632448</x:v>
      </x:c>
      <x:c r="T1928" s="12">
        <x:v>377939.2803311836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344971</x:v>
      </x:c>
      <x:c r="B1929" s="1">
        <x:v>44782.73816595609</x:v>
      </x:c>
      <x:c r="C1929" s="6">
        <x:v>32.115166945</x:v>
      </x:c>
      <x:c r="D1929" s="14" t="s">
        <x:v>94</x:v>
      </x:c>
      <x:c r="E1929" s="15">
        <x:v>44771.474846166166</x:v>
      </x:c>
      <x:c r="F1929" t="s">
        <x:v>99</x:v>
      </x:c>
      <x:c r="G1929" s="6">
        <x:v>82.41250760361554</x:v>
      </x:c>
      <x:c r="H1929" t="s">
        <x:v>97</x:v>
      </x:c>
      <x:c r="I1929" s="6">
        <x:v>27.727854766439123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22.630999999999997</x:v>
      </x:c>
      <x:c r="S1929" s="8">
        <x:v>43988.65802533425</x:v>
      </x:c>
      <x:c r="T1929" s="12">
        <x:v>377941.6146364586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344973</x:v>
      </x:c>
      <x:c r="B1930" s="1">
        <x:v>44782.73817767009</x:v>
      </x:c>
      <x:c r="C1930" s="6">
        <x:v>32.13203510333334</x:v>
      </x:c>
      <x:c r="D1930" s="14" t="s">
        <x:v>94</x:v>
      </x:c>
      <x:c r="E1930" s="15">
        <x:v>44771.474846166166</x:v>
      </x:c>
      <x:c r="F1930" t="s">
        <x:v>99</x:v>
      </x:c>
      <x:c r="G1930" s="6">
        <x:v>82.44390034524528</x:v>
      </x:c>
      <x:c r="H1930" t="s">
        <x:v>97</x:v>
      </x:c>
      <x:c r="I1930" s="6">
        <x:v>27.750371294830074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22.624</x:v>
      </x:c>
      <x:c r="S1930" s="8">
        <x:v>43986.30904543502</x:v>
      </x:c>
      <x:c r="T1930" s="12">
        <x:v>377940.67567147745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344989</x:v>
      </x:c>
      <x:c r="B1931" s="1">
        <x:v>44782.73818882504</x:v>
      </x:c>
      <x:c r="C1931" s="6">
        <x:v>32.148098225</x:v>
      </x:c>
      <x:c r="D1931" s="14" t="s">
        <x:v>94</x:v>
      </x:c>
      <x:c r="E1931" s="15">
        <x:v>44771.474846166166</x:v>
      </x:c>
      <x:c r="F1931" t="s">
        <x:v>99</x:v>
      </x:c>
      <x:c r="G1931" s="6">
        <x:v>82.4459859782038</x:v>
      </x:c>
      <x:c r="H1931" t="s">
        <x:v>97</x:v>
      </x:c>
      <x:c r="I1931" s="6">
        <x:v>27.747755882576712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22.624</x:v>
      </x:c>
      <x:c r="S1931" s="8">
        <x:v>43994.801612423704</x:v>
      </x:c>
      <x:c r="T1931" s="12">
        <x:v>377934.835559826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344997</x:v>
      </x:c>
      <x:c r="B1932" s="1">
        <x:v>44782.73820059006</x:v>
      </x:c>
      <x:c r="C1932" s="6">
        <x:v>32.16503985833333</x:v>
      </x:c>
      <x:c r="D1932" s="14" t="s">
        <x:v>94</x:v>
      </x:c>
      <x:c r="E1932" s="15">
        <x:v>44771.474846166166</x:v>
      </x:c>
      <x:c r="F1932" t="s">
        <x:v>99</x:v>
      </x:c>
      <x:c r="G1932" s="6">
        <x:v>82.3653261732634</x:v>
      </x:c>
      <x:c r="H1932" t="s">
        <x:v>97</x:v>
      </x:c>
      <x:c r="I1932" s="6">
        <x:v>27.742855747862905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22.636</x:v>
      </x:c>
      <x:c r="S1932" s="8">
        <x:v>44001.758204442165</x:v>
      </x:c>
      <x:c r="T1932" s="12">
        <x:v>377936.8285403474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345001</x:v>
      </x:c>
      <x:c r="B1933" s="1">
        <x:v>44782.73821231568</x:v>
      </x:c>
      <x:c r="C1933" s="6">
        <x:v>32.181924745</x:v>
      </x:c>
      <x:c r="D1933" s="14" t="s">
        <x:v>94</x:v>
      </x:c>
      <x:c r="E1933" s="15">
        <x:v>44771.474846166166</x:v>
      </x:c>
      <x:c r="F1933" t="s">
        <x:v>99</x:v>
      </x:c>
      <x:c r="G1933" s="6">
        <x:v>82.43610328694302</x:v>
      </x:c>
      <x:c r="H1933" t="s">
        <x:v>97</x:v>
      </x:c>
      <x:c r="I1933" s="6">
        <x:v>27.742464939881756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22.625999999999998</x:v>
      </x:c>
      <x:c r="S1933" s="8">
        <x:v>43996.756148823566</x:v>
      </x:c>
      <x:c r="T1933" s="12">
        <x:v>377939.4378062239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345012</x:v>
      </x:c>
      <x:c r="B1934" s="1">
        <x:v>44782.73822347126</x:v>
      </x:c>
      <x:c r="C1934" s="6">
        <x:v>32.19798878833333</x:v>
      </x:c>
      <x:c r="D1934" s="14" t="s">
        <x:v>94</x:v>
      </x:c>
      <x:c r="E1934" s="15">
        <x:v>44771.474846166166</x:v>
      </x:c>
      <x:c r="F1934" t="s">
        <x:v>99</x:v>
      </x:c>
      <x:c r="G1934" s="6">
        <x:v>82.45625063178123</x:v>
      </x:c>
      <x:c r="H1934" t="s">
        <x:v>97</x:v>
      </x:c>
      <x:c r="I1934" s="6">
        <x:v>27.74372755044851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22.622999999999998</x:v>
      </x:c>
      <x:c r="S1934" s="8">
        <x:v>44000.78457823319</x:v>
      </x:c>
      <x:c r="T1934" s="12">
        <x:v>377945.6845352173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345022</x:v>
      </x:c>
      <x:c r="B1935" s="1">
        <x:v>44782.73823521235</x:v>
      </x:c>
      <x:c r="C1935" s="6">
        <x:v>32.214895955</x:v>
      </x:c>
      <x:c r="D1935" s="14" t="s">
        <x:v>94</x:v>
      </x:c>
      <x:c r="E1935" s="15">
        <x:v>44771.474846166166</x:v>
      </x:c>
      <x:c r="F1935" t="s">
        <x:v>99</x:v>
      </x:c>
      <x:c r="G1935" s="6">
        <x:v>82.39879862137846</x:v>
      </x:c>
      <x:c r="H1935" t="s">
        <x:v>97</x:v>
      </x:c>
      <x:c r="I1935" s="6">
        <x:v>27.736212018358856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22.631999999999998</x:v>
      </x:c>
      <x:c r="S1935" s="8">
        <x:v>43987.333979824994</x:v>
      </x:c>
      <x:c r="T1935" s="12">
        <x:v>377927.9845136996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345033</x:v>
      </x:c>
      <x:c r="B1936" s="1">
        <x:v>44782.73824694884</x:v>
      </x:c>
      <x:c r="C1936" s="6">
        <x:v>32.23179648833333</x:v>
      </x:c>
      <x:c r="D1936" s="14" t="s">
        <x:v>94</x:v>
      </x:c>
      <x:c r="E1936" s="15">
        <x:v>44771.474846166166</x:v>
      </x:c>
      <x:c r="F1936" t="s">
        <x:v>99</x:v>
      </x:c>
      <x:c r="G1936" s="6">
        <x:v>82.38006005621669</x:v>
      </x:c>
      <x:c r="H1936" t="s">
        <x:v>97</x:v>
      </x:c>
      <x:c r="I1936" s="6">
        <x:v>27.742044069797885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22.633999999999997</x:v>
      </x:c>
      <x:c r="S1936" s="8">
        <x:v>43977.51837651533</x:v>
      </x:c>
      <x:c r="T1936" s="12">
        <x:v>377926.07131361583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345039</x:v>
      </x:c>
      <x:c r="B1937" s="1">
        <x:v>44782.73825866082</x:v>
      </x:c>
      <x:c r="C1937" s="6">
        <x:v>32.248661758333334</x:v>
      </x:c>
      <x:c r="D1937" s="14" t="s">
        <x:v>94</x:v>
      </x:c>
      <x:c r="E1937" s="15">
        <x:v>44771.474846166166</x:v>
      </x:c>
      <x:c r="F1937" t="s">
        <x:v>99</x:v>
      </x:c>
      <x:c r="G1937" s="6">
        <x:v>82.37002084039278</x:v>
      </x:c>
      <x:c r="H1937" t="s">
        <x:v>97</x:v>
      </x:c>
      <x:c r="I1937" s="6">
        <x:v>27.736963570810985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22.636</x:v>
      </x:c>
      <x:c r="S1937" s="8">
        <x:v>43994.65197305282</x:v>
      </x:c>
      <x:c r="T1937" s="12">
        <x:v>377946.25604191597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345051</x:v>
      </x:c>
      <x:c r="B1938" s="1">
        <x:v>44782.738269806934</x:v>
      </x:c>
      <x:c r="C1938" s="6">
        <x:v>32.26471216</x:v>
      </x:c>
      <x:c r="D1938" s="14" t="s">
        <x:v>94</x:v>
      </x:c>
      <x:c r="E1938" s="15">
        <x:v>44771.474846166166</x:v>
      </x:c>
      <x:c r="F1938" t="s">
        <x:v>99</x:v>
      </x:c>
      <x:c r="G1938" s="6">
        <x:v>82.4794261297139</x:v>
      </x:c>
      <x:c r="H1938" t="s">
        <x:v>97</x:v>
      </x:c>
      <x:c r="I1938" s="6">
        <x:v>27.741202329789303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22.619999999999997</x:v>
      </x:c>
      <x:c r="S1938" s="8">
        <x:v>43999.92324679693</x:v>
      </x:c>
      <x:c r="T1938" s="12">
        <x:v>377925.5770775495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345060</x:v>
      </x:c>
      <x:c r="B1939" s="1">
        <x:v>44782.73828154034</x:v>
      </x:c>
      <x:c r="C1939" s="6">
        <x:v>32.28160826</x:v>
      </x:c>
      <x:c r="D1939" s="14" t="s">
        <x:v>94</x:v>
      </x:c>
      <x:c r="E1939" s="15">
        <x:v>44771.474846166166</x:v>
      </x:c>
      <x:c r="F1939" t="s">
        <x:v>99</x:v>
      </x:c>
      <x:c r="G1939" s="6">
        <x:v>82.42355997508282</x:v>
      </x:c>
      <x:c r="H1939" t="s">
        <x:v>97</x:v>
      </x:c>
      <x:c r="I1939" s="6">
        <x:v>27.731672645129947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22.628999999999998</x:v>
      </x:c>
      <x:c r="S1939" s="8">
        <x:v>44000.943128500265</x:v>
      </x:c>
      <x:c r="T1939" s="12">
        <x:v>377936.76044248615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345068</x:v>
      </x:c>
      <x:c r="B1940" s="1">
        <x:v>44782.73829332064</x:v>
      </x:c>
      <x:c r="C1940" s="6">
        <x:v>32.298571896666665</x:v>
      </x:c>
      <x:c r="D1940" s="14" t="s">
        <x:v>94</x:v>
      </x:c>
      <x:c r="E1940" s="15">
        <x:v>44771.474846166166</x:v>
      </x:c>
      <x:c r="F1940" t="s">
        <x:v>99</x:v>
      </x:c>
      <x:c r="G1940" s="6">
        <x:v>82.33986667314007</x:v>
      </x:c>
      <x:c r="H1940" t="s">
        <x:v>97</x:v>
      </x:c>
      <x:c r="I1940" s="6">
        <x:v>27.739458726156954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22.639999999999997</x:v>
      </x:c>
      <x:c r="S1940" s="8">
        <x:v>44004.30518600028</x:v>
      </x:c>
      <x:c r="T1940" s="12">
        <x:v>377921.0689229056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345071</x:v>
      </x:c>
      <x:c r="B1941" s="1">
        <x:v>44782.73830447546</x:v>
      </x:c>
      <x:c r="C1941" s="6">
        <x:v>32.314634831666666</x:v>
      </x:c>
      <x:c r="D1941" s="14" t="s">
        <x:v>94</x:v>
      </x:c>
      <x:c r="E1941" s="15">
        <x:v>44771.474846166166</x:v>
      </x:c>
      <x:c r="F1941" t="s">
        <x:v>99</x:v>
      </x:c>
      <x:c r="G1941" s="6">
        <x:v>82.4174223310819</x:v>
      </x:c>
      <x:c r="H1941" t="s">
        <x:v>97</x:v>
      </x:c>
      <x:c r="I1941" s="6">
        <x:v>27.73053028727145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22.63</x:v>
      </x:c>
      <x:c r="S1941" s="8">
        <x:v>44003.669213928755</x:v>
      </x:c>
      <x:c r="T1941" s="12">
        <x:v>377933.01063848916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345086</x:v>
      </x:c>
      <x:c r="B1942" s="1">
        <x:v>44782.73831627335</x:v>
      </x:c>
      <x:c r="C1942" s="6">
        <x:v>32.3316238</x:v>
      </x:c>
      <x:c r="D1942" s="14" t="s">
        <x:v>94</x:v>
      </x:c>
      <x:c r="E1942" s="15">
        <x:v>44771.474846166166</x:v>
      </x:c>
      <x:c r="F1942" t="s">
        <x:v>99</x:v>
      </x:c>
      <x:c r="G1942" s="6">
        <x:v>82.43186054160232</x:v>
      </x:c>
      <x:c r="H1942" t="s">
        <x:v>97</x:v>
      </x:c>
      <x:c r="I1942" s="6">
        <x:v>27.747785944774478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22.625999999999998</x:v>
      </x:c>
      <x:c r="S1942" s="8">
        <x:v>44001.79391454758</x:v>
      </x:c>
      <x:c r="T1942" s="12">
        <x:v>377936.770247453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345095</x:v>
      </x:c>
      <x:c r="B1943" s="1">
        <x:v>44782.73832799601</x:v>
      </x:c>
      <x:c r="C1943" s="6">
        <x:v>32.34850443</x:v>
      </x:c>
      <x:c r="D1943" s="14" t="s">
        <x:v>94</x:v>
      </x:c>
      <x:c r="E1943" s="15">
        <x:v>44771.474846166166</x:v>
      </x:c>
      <x:c r="F1943" t="s">
        <x:v>99</x:v>
      </x:c>
      <x:c r="G1943" s="6">
        <x:v>82.41306035920714</x:v>
      </x:c>
      <x:c r="H1943" t="s">
        <x:v>97</x:v>
      </x:c>
      <x:c r="I1943" s="6">
        <x:v>27.736001583703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22.63</x:v>
      </x:c>
      <x:c r="S1943" s="8">
        <x:v>44000.86871075372</x:v>
      </x:c>
      <x:c r="T1943" s="12">
        <x:v>377930.2888496785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345098</x:v>
      </x:c>
      <x:c r="B1944" s="1">
        <x:v>44782.73833918425</x:v>
      </x:c>
      <x:c r="C1944" s="6">
        <x:v>32.364615495</x:v>
      </x:c>
      <x:c r="D1944" s="14" t="s">
        <x:v>94</x:v>
      </x:c>
      <x:c r="E1944" s="15">
        <x:v>44771.474846166166</x:v>
      </x:c>
      <x:c r="F1944" t="s">
        <x:v>99</x:v>
      </x:c>
      <x:c r="G1944" s="6">
        <x:v>82.4201084890629</x:v>
      </x:c>
      <x:c r="H1944" t="s">
        <x:v>97</x:v>
      </x:c>
      <x:c r="I1944" s="6">
        <x:v>27.736001583703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22.628999999999998</x:v>
      </x:c>
      <x:c r="S1944" s="8">
        <x:v>44004.353351835234</x:v>
      </x:c>
      <x:c r="T1944" s="12">
        <x:v>377916.00012394134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345108</x:v>
      </x:c>
      <x:c r="B1945" s="1">
        <x:v>44782.73835091388</x:v>
      </x:c>
      <x:c r="C1945" s="6">
        <x:v>32.38150616</x:v>
      </x:c>
      <x:c r="D1945" s="14" t="s">
        <x:v>94</x:v>
      </x:c>
      <x:c r="E1945" s="15">
        <x:v>44771.474846166166</x:v>
      </x:c>
      <x:c r="F1945" t="s">
        <x:v>99</x:v>
      </x:c>
      <x:c r="G1945" s="6">
        <x:v>82.42358862046589</x:v>
      </x:c>
      <x:c r="H1945" t="s">
        <x:v>97</x:v>
      </x:c>
      <x:c r="I1945" s="6">
        <x:v>27.749319117241612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22.627</x:v>
      </x:c>
      <x:c r="S1945" s="8">
        <x:v>44000.70215908788</x:v>
      </x:c>
      <x:c r="T1945" s="12">
        <x:v>377907.77480591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345123</x:v>
      </x:c>
      <x:c r="B1946" s="1">
        <x:v>44782.73836266014</x:v>
      </x:c>
      <x:c r="C1946" s="6">
        <x:v>32.39842077</x:v>
      </x:c>
      <x:c r="D1946" s="14" t="s">
        <x:v>94</x:v>
      </x:c>
      <x:c r="E1946" s="15">
        <x:v>44771.474846166166</x:v>
      </x:c>
      <x:c r="F1946" t="s">
        <x:v>99</x:v>
      </x:c>
      <x:c r="G1946" s="6">
        <x:v>82.39407691188632</x:v>
      </x:c>
      <x:c r="H1946" t="s">
        <x:v>97</x:v>
      </x:c>
      <x:c r="I1946" s="6">
        <x:v>27.733295996440575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22.633</x:v>
      </x:c>
      <x:c r="S1946" s="8">
        <x:v>43996.34461900396</x:v>
      </x:c>
      <x:c r="T1946" s="12">
        <x:v>377909.7600950701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345129</x:v>
      </x:c>
      <x:c r="B1947" s="1">
        <x:v>44782.73837439887</x:v>
      </x:c>
      <x:c r="C1947" s="6">
        <x:v>32.41532454666667</x:v>
      </x:c>
      <x:c r="D1947" s="14" t="s">
        <x:v>94</x:v>
      </x:c>
      <x:c r="E1947" s="15">
        <x:v>44771.474846166166</x:v>
      </x:c>
      <x:c r="F1947" t="s">
        <x:v>99</x:v>
      </x:c>
      <x:c r="G1947" s="6">
        <x:v>82.39616289673842</x:v>
      </x:c>
      <x:c r="H1947" t="s">
        <x:v>97</x:v>
      </x:c>
      <x:c r="I1947" s="6">
        <x:v>27.739518850405148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22.631999999999998</x:v>
      </x:c>
      <x:c r="S1947" s="8">
        <x:v>43998.47555770813</x:v>
      </x:c>
      <x:c r="T1947" s="12">
        <x:v>377914.3247419561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345139</x:v>
      </x:c>
      <x:c r="B1948" s="1">
        <x:v>44782.73838551855</x:v>
      </x:c>
      <x:c r="C1948" s="6">
        <x:v>32.431336875</x:v>
      </x:c>
      <x:c r="D1948" s="14" t="s">
        <x:v>94</x:v>
      </x:c>
      <x:c r="E1948" s="15">
        <x:v>44771.474846166166</x:v>
      </x:c>
      <x:c r="F1948" t="s">
        <x:v>99</x:v>
      </x:c>
      <x:c r="G1948" s="6">
        <x:v>82.41519786380296</x:v>
      </x:c>
      <x:c r="H1948" t="s">
        <x:v>97</x:v>
      </x:c>
      <x:c r="I1948" s="6">
        <x:v>27.751002601541586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22.627999999999997</x:v>
      </x:c>
      <x:c r="S1948" s="8">
        <x:v>43962.10814868674</x:v>
      </x:c>
      <x:c r="T1948" s="12">
        <x:v>377925.29964342184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345150</x:v>
      </x:c>
      <x:c r="B1949" s="1">
        <x:v>44782.738397236</x:v>
      </x:c>
      <x:c r="C1949" s="6">
        <x:v>32.44821000666666</x:v>
      </x:c>
      <x:c r="D1949" s="14" t="s">
        <x:v>94</x:v>
      </x:c>
      <x:c r="E1949" s="15">
        <x:v>44771.474846166166</x:v>
      </x:c>
      <x:c r="F1949" t="s">
        <x:v>99</x:v>
      </x:c>
      <x:c r="G1949" s="6">
        <x:v>82.3701177869044</x:v>
      </x:c>
      <x:c r="H1949" t="s">
        <x:v>97</x:v>
      </x:c>
      <x:c r="I1949" s="6">
        <x:v>27.745681591547964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22.634999999999998</x:v>
      </x:c>
      <x:c r="S1949" s="8">
        <x:v>44001.333182500115</x:v>
      </x:c>
      <x:c r="T1949" s="12">
        <x:v>377920.093831875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345157</x:v>
      </x:c>
      <x:c r="B1950" s="1">
        <x:v>44782.738408964506</x:v>
      </x:c>
      <x:c r="C1950" s="6">
        <x:v>32.46509907</x:v>
      </x:c>
      <x:c r="D1950" s="14" t="s">
        <x:v>94</x:v>
      </x:c>
      <x:c r="E1950" s="15">
        <x:v>44771.474846166166</x:v>
      </x:c>
      <x:c r="F1950" t="s">
        <x:v>99</x:v>
      </x:c>
      <x:c r="G1950" s="6">
        <x:v>82.37388196851307</x:v>
      </x:c>
      <x:c r="H1950" t="s">
        <x:v>97</x:v>
      </x:c>
      <x:c r="I1950" s="6">
        <x:v>27.758638415933092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22.633</x:v>
      </x:c>
      <x:c r="S1950" s="8">
        <x:v>44001.04474134208</x:v>
      </x:c>
      <x:c r="T1950" s="12">
        <x:v>377915.0512552192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345165</x:v>
      </x:c>
      <x:c r="B1951" s="1">
        <x:v>44782.73842069147</x:v>
      </x:c>
      <x:c r="C1951" s="6">
        <x:v>32.481985888333334</x:v>
      </x:c>
      <x:c r="D1951" s="14" t="s">
        <x:v>94</x:v>
      </x:c>
      <x:c r="E1951" s="15">
        <x:v>44771.474846166166</x:v>
      </x:c>
      <x:c r="F1951" t="s">
        <x:v>99</x:v>
      </x:c>
      <x:c r="G1951" s="6">
        <x:v>82.38336603165348</x:v>
      </x:c>
      <x:c r="H1951" t="s">
        <x:v>97</x:v>
      </x:c>
      <x:c r="I1951" s="6">
        <x:v>27.737895496084548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22.633999999999997</x:v>
      </x:c>
      <x:c r="S1951" s="8">
        <x:v>44002.1906607903</x:v>
      </x:c>
      <x:c r="T1951" s="12">
        <x:v>377899.73169875273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345177</x:v>
      </x:c>
      <x:c r="B1952" s="1">
        <x:v>44782.738431853904</x:v>
      </x:c>
      <x:c r="C1952" s="6">
        <x:v>32.498059796666666</x:v>
      </x:c>
      <x:c r="D1952" s="14" t="s">
        <x:v>94</x:v>
      </x:c>
      <x:c r="E1952" s="15">
        <x:v>44771.474846166166</x:v>
      </x:c>
      <x:c r="F1952" t="s">
        <x:v>99</x:v>
      </x:c>
      <x:c r="G1952" s="6">
        <x:v>82.42049420581071</x:v>
      </x:c>
      <x:c r="H1952" t="s">
        <x:v>97</x:v>
      </x:c>
      <x:c r="I1952" s="6">
        <x:v>27.744358855909923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22.627999999999997</x:v>
      </x:c>
      <x:c r="S1952" s="8">
        <x:v>43998.083170735066</x:v>
      </x:c>
      <x:c r="T1952" s="12">
        <x:v>377894.60564238456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345186</x:v>
      </x:c>
      <x:c r="B1953" s="1">
        <x:v>44782.73844358448</x:v>
      </x:c>
      <x:c r="C1953" s="6">
        <x:v>32.51495182666667</x:v>
      </x:c>
      <x:c r="D1953" s="14" t="s">
        <x:v>94</x:v>
      </x:c>
      <x:c r="E1953" s="15">
        <x:v>44771.474846166166</x:v>
      </x:c>
      <x:c r="F1953" t="s">
        <x:v>99</x:v>
      </x:c>
      <x:c r="G1953" s="6">
        <x:v>82.414642129145</x:v>
      </x:c>
      <x:c r="H1953" t="s">
        <x:v>97</x:v>
      </x:c>
      <x:c r="I1953" s="6">
        <x:v>27.734017486163793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22.63</x:v>
      </x:c>
      <x:c r="S1953" s="8">
        <x:v>43994.67142271798</x:v>
      </x:c>
      <x:c r="T1953" s="12">
        <x:v>377905.098649763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345194</x:v>
      </x:c>
      <x:c r="B1954" s="1">
        <x:v>44782.73845530738</x:v>
      </x:c>
      <x:c r="C1954" s="6">
        <x:v>32.53183279833333</x:v>
      </x:c>
      <x:c r="D1954" s="14" t="s">
        <x:v>94</x:v>
      </x:c>
      <x:c r="E1954" s="15">
        <x:v>44771.474846166166</x:v>
      </x:c>
      <x:c r="F1954" t="s">
        <x:v>99</x:v>
      </x:c>
      <x:c r="G1954" s="6">
        <x:v>82.4148598113603</x:v>
      </x:c>
      <x:c r="H1954" t="s">
        <x:v>97</x:v>
      </x:c>
      <x:c r="I1954" s="6">
        <x:v>27.742585188486373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22.628999999999998</x:v>
      </x:c>
      <x:c r="S1954" s="8">
        <x:v>43994.35019270723</x:v>
      </x:c>
      <x:c r="T1954" s="12">
        <x:v>377903.5886223875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345201</x:v>
      </x:c>
      <x:c r="B1955" s="1">
        <x:v>44782.738467008</x:v>
      </x:c>
      <x:c r="C1955" s="6">
        <x:v>32.54868168833333</x:v>
      </x:c>
      <x:c r="D1955" s="14" t="s">
        <x:v>94</x:v>
      </x:c>
      <x:c r="E1955" s="15">
        <x:v>44771.474846166166</x:v>
      </x:c>
      <x:c r="F1955" t="s">
        <x:v>99</x:v>
      </x:c>
      <x:c r="G1955" s="6">
        <x:v>82.38698499259186</x:v>
      </x:c>
      <x:c r="H1955" t="s">
        <x:v>97</x:v>
      </x:c>
      <x:c r="I1955" s="6">
        <x:v>27.742194380535693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22.633</x:v>
      </x:c>
      <x:c r="S1955" s="8">
        <x:v>43994.522653090564</x:v>
      </x:c>
      <x:c r="T1955" s="12">
        <x:v>377898.6051550867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345206</x:v>
      </x:c>
      <x:c r="B1956" s="1">
        <x:v>44782.73847816485</x:v>
      </x:c>
      <x:c r="C1956" s="6">
        <x:v>32.564747555</x:v>
      </x:c>
      <x:c r="D1956" s="14" t="s">
        <x:v>94</x:v>
      </x:c>
      <x:c r="E1956" s="15">
        <x:v>44771.474846166166</x:v>
      </x:c>
      <x:c r="F1956" t="s">
        <x:v>99</x:v>
      </x:c>
      <x:c r="G1956" s="6">
        <x:v>82.3997571012063</x:v>
      </x:c>
      <x:c r="H1956" t="s">
        <x:v>97</x:v>
      </x:c>
      <x:c r="I1956" s="6">
        <x:v>27.73500953478697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22.631999999999998</x:v>
      </x:c>
      <x:c r="S1956" s="8">
        <x:v>43992.837944453626</x:v>
      </x:c>
      <x:c r="T1956" s="12">
        <x:v>377901.86823133257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345221</x:v>
      </x:c>
      <x:c r="B1957" s="1">
        <x:v>44782.738489900075</x:v>
      </x:c>
      <x:c r="C1957" s="6">
        <x:v>32.581646273333334</x:v>
      </x:c>
      <x:c r="D1957" s="14" t="s">
        <x:v>94</x:v>
      </x:c>
      <x:c r="E1957" s="15">
        <x:v>44771.474846166166</x:v>
      </x:c>
      <x:c r="F1957" t="s">
        <x:v>99</x:v>
      </x:c>
      <x:c r="G1957" s="6">
        <x:v>82.41478451638217</x:v>
      </x:c>
      <x:c r="H1957" t="s">
        <x:v>97</x:v>
      </x:c>
      <x:c r="I1957" s="6">
        <x:v>27.724998875770325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22.630999999999997</x:v>
      </x:c>
      <x:c r="S1957" s="8">
        <x:v>43998.13793639736</x:v>
      </x:c>
      <x:c r="T1957" s="12">
        <x:v>377898.6652749567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345228</x:v>
      </x:c>
      <x:c r="B1958" s="1">
        <x:v>44782.738501606145</x:v>
      </x:c>
      <x:c r="C1958" s="6">
        <x:v>32.598503023333336</x:v>
      </x:c>
      <x:c r="D1958" s="14" t="s">
        <x:v>94</x:v>
      </x:c>
      <x:c r="E1958" s="15">
        <x:v>44771.474846166166</x:v>
      </x:c>
      <x:c r="F1958" t="s">
        <x:v>99</x:v>
      </x:c>
      <x:c r="G1958" s="6">
        <x:v>82.39434193191263</x:v>
      </x:c>
      <x:c r="H1958" t="s">
        <x:v>97</x:v>
      </x:c>
      <x:c r="I1958" s="6">
        <x:v>27.741803572630943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22.631999999999998</x:v>
      </x:c>
      <x:c r="S1958" s="8">
        <x:v>43992.03960790876</x:v>
      </x:c>
      <x:c r="T1958" s="12">
        <x:v>377883.35870982497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345237</x:v>
      </x:c>
      <x:c r="B1959" s="1">
        <x:v>44782.73851330524</x:v>
      </x:c>
      <x:c r="C1959" s="6">
        <x:v>32.61534972166667</x:v>
      </x:c>
      <x:c r="D1959" s="14" t="s">
        <x:v>94</x:v>
      </x:c>
      <x:c r="E1959" s="15">
        <x:v>44771.474846166166</x:v>
      </x:c>
      <x:c r="F1959" t="s">
        <x:v>99</x:v>
      </x:c>
      <x:c r="G1959" s="6">
        <x:v>82.41919598906078</x:v>
      </x:c>
      <x:c r="H1959" t="s">
        <x:v>97</x:v>
      </x:c>
      <x:c r="I1959" s="6">
        <x:v>27.728305696767166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22.63</x:v>
      </x:c>
      <x:c r="S1959" s="8">
        <x:v>43994.50388185057</x:v>
      </x:c>
      <x:c r="T1959" s="12">
        <x:v>377899.95063131733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345249</x:v>
      </x:c>
      <x:c r="B1960" s="1">
        <x:v>44782.73852444356</x:v>
      </x:c>
      <x:c r="C1960" s="6">
        <x:v>32.631388895</x:v>
      </x:c>
      <x:c r="D1960" s="14" t="s">
        <x:v>94</x:v>
      </x:c>
      <x:c r="E1960" s="15">
        <x:v>44771.474846166166</x:v>
      </x:c>
      <x:c r="F1960" t="s">
        <x:v>99</x:v>
      </x:c>
      <x:c r="G1960" s="6">
        <x:v>82.44252591514562</x:v>
      </x:c>
      <x:c r="H1960" t="s">
        <x:v>97</x:v>
      </x:c>
      <x:c r="I1960" s="6">
        <x:v>27.72557005370936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22.627</x:v>
      </x:c>
      <x:c r="S1960" s="8">
        <x:v>44000.28999755895</x:v>
      </x:c>
      <x:c r="T1960" s="12">
        <x:v>377899.9922043309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345257</x:v>
      </x:c>
      <x:c r="B1961" s="1">
        <x:v>44782.738536169185</x:v>
      </x:c>
      <x:c r="C1961" s="6">
        <x:v>32.648273796666665</x:v>
      </x:c>
      <x:c r="D1961" s="14" t="s">
        <x:v>94</x:v>
      </x:c>
      <x:c r="E1961" s="15">
        <x:v>44771.474846166166</x:v>
      </x:c>
      <x:c r="F1961" t="s">
        <x:v>99</x:v>
      </x:c>
      <x:c r="G1961" s="6">
        <x:v>82.36259480990394</x:v>
      </x:c>
      <x:c r="H1961" t="s">
        <x:v>97</x:v>
      </x:c>
      <x:c r="I1961" s="6">
        <x:v>27.73744456446775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22.636999999999997</x:v>
      </x:c>
      <x:c r="S1961" s="8">
        <x:v>43996.15279629561</x:v>
      </x:c>
      <x:c r="T1961" s="12">
        <x:v>377895.3827528106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345264</x:v>
      </x:c>
      <x:c r="B1962" s="1">
        <x:v>44782.73854789154</x:v>
      </x:c>
      <x:c r="C1962" s="6">
        <x:v>32.665153978333336</x:v>
      </x:c>
      <x:c r="D1962" s="14" t="s">
        <x:v>94</x:v>
      </x:c>
      <x:c r="E1962" s="15">
        <x:v>44771.474846166166</x:v>
      </x:c>
      <x:c r="F1962" t="s">
        <x:v>99</x:v>
      </x:c>
      <x:c r="G1962" s="6">
        <x:v>82.35770814128001</x:v>
      </x:c>
      <x:c r="H1962" t="s">
        <x:v>97</x:v>
      </x:c>
      <x:c r="I1962" s="6">
        <x:v>27.725900735718824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22.639</x:v>
      </x:c>
      <x:c r="S1962" s="8">
        <x:v>44000.76802794267</x:v>
      </x:c>
      <x:c r="T1962" s="12">
        <x:v>377900.0602510061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345273</x:v>
      </x:c>
      <x:c r="B1963" s="1">
        <x:v>44782.7385596276</x:v>
      </x:c>
      <x:c r="C1963" s="6">
        <x:v>32.68205391833333</x:v>
      </x:c>
      <x:c r="D1963" s="14" t="s">
        <x:v>94</x:v>
      </x:c>
      <x:c r="E1963" s="15">
        <x:v>44771.474846166166</x:v>
      </x:c>
      <x:c r="F1963" t="s">
        <x:v>99</x:v>
      </x:c>
      <x:c r="G1963" s="6">
        <x:v>82.3699484114403</x:v>
      </x:c>
      <x:c r="H1963" t="s">
        <x:v>97</x:v>
      </x:c>
      <x:c r="I1963" s="6">
        <x:v>27.728215510696828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22.636999999999997</x:v>
      </x:c>
      <x:c r="S1963" s="8">
        <x:v>43996.558424235285</x:v>
      </x:c>
      <x:c r="T1963" s="12">
        <x:v>377900.4845703145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345284</x:v>
      </x:c>
      <x:c r="B1964" s="1">
        <x:v>44782.73857078664</x:v>
      </x:c>
      <x:c r="C1964" s="6">
        <x:v>32.69812292833333</x:v>
      </x:c>
      <x:c r="D1964" s="14" t="s">
        <x:v>94</x:v>
      </x:c>
      <x:c r="E1964" s="15">
        <x:v>44771.474846166166</x:v>
      </x:c>
      <x:c r="F1964" t="s">
        <x:v>99</x:v>
      </x:c>
      <x:c r="G1964" s="6">
        <x:v>82.39122459127155</x:v>
      </x:c>
      <x:c r="H1964" t="s">
        <x:v>97</x:v>
      </x:c>
      <x:c r="I1964" s="6">
        <x:v>27.728035138563428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22.633999999999997</x:v>
      </x:c>
      <x:c r="S1964" s="8">
        <x:v>43995.79175443685</x:v>
      </x:c>
      <x:c r="T1964" s="12">
        <x:v>377898.1157232153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345299</x:v>
      </x:c>
      <x:c r="B1965" s="1">
        <x:v>44782.73858251577</x:v>
      </x:c>
      <x:c r="C1965" s="6">
        <x:v>32.71501288166667</x:v>
      </x:c>
      <x:c r="D1965" s="14" t="s">
        <x:v>94</x:v>
      </x:c>
      <x:c r="E1965" s="15">
        <x:v>44771.474846166166</x:v>
      </x:c>
      <x:c r="F1965" t="s">
        <x:v>99</x:v>
      </x:c>
      <x:c r="G1965" s="6">
        <x:v>82.39223095961232</x:v>
      </x:c>
      <x:c r="H1965" t="s">
        <x:v>97</x:v>
      </x:c>
      <x:c r="I1965" s="6">
        <x:v>27.726772533899748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22.633999999999997</x:v>
      </x:c>
      <x:c r="S1965" s="8">
        <x:v>43994.885982191125</x:v>
      </x:c>
      <x:c r="T1965" s="12">
        <x:v>377897.61112855544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345311</x:v>
      </x:c>
      <x:c r="B1966" s="1">
        <x:v>44782.73859425081</x:v>
      </x:c>
      <x:c r="C1966" s="6">
        <x:v>32.73191135166667</x:v>
      </x:c>
      <x:c r="D1966" s="14" t="s">
        <x:v>94</x:v>
      </x:c>
      <x:c r="E1966" s="15">
        <x:v>44771.474846166166</x:v>
      </x:c>
      <x:c r="F1966" t="s">
        <x:v>99</x:v>
      </x:c>
      <x:c r="G1966" s="6">
        <x:v>82.35188830635117</x:v>
      </x:c>
      <x:c r="H1966" t="s">
        <x:v>97</x:v>
      </x:c>
      <x:c r="I1966" s="6">
        <x:v>27.72436757394962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22.639999999999997</x:v>
      </x:c>
      <x:c r="S1966" s="8">
        <x:v>43995.993588144134</x:v>
      </x:c>
      <x:c r="T1966" s="12">
        <x:v>377888.5845623928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345310</x:v>
      </x:c>
      <x:c r="B1967" s="1">
        <x:v>44782.73860538777</x:v>
      </x:c>
      <x:c r="C1967" s="6">
        <x:v>32.74794855333333</x:v>
      </x:c>
      <x:c r="D1967" s="14" t="s">
        <x:v>94</x:v>
      </x:c>
      <x:c r="E1967" s="15">
        <x:v>44771.474846166166</x:v>
      </x:c>
      <x:c r="F1967" t="s">
        <x:v>99</x:v>
      </x:c>
      <x:c r="G1967" s="6">
        <x:v>82.38492214811488</x:v>
      </x:c>
      <x:c r="H1967" t="s">
        <x:v>97</x:v>
      </x:c>
      <x:c r="I1967" s="6">
        <x:v>27.71826499581266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22.636</x:v>
      </x:c>
      <x:c r="S1967" s="8">
        <x:v>43993.038450838896</x:v>
      </x:c>
      <x:c r="T1967" s="12">
        <x:v>377888.82829041075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345320</x:v>
      </x:c>
      <x:c r="B1968" s="1">
        <x:v>44782.73861711439</x:v>
      </x:c>
      <x:c r="C1968" s="6">
        <x:v>32.76483489333334</x:v>
      </x:c>
      <x:c r="D1968" s="14" t="s">
        <x:v>94</x:v>
      </x:c>
      <x:c r="E1968" s="15">
        <x:v>44771.474846166166</x:v>
      </x:c>
      <x:c r="F1968" t="s">
        <x:v>99</x:v>
      </x:c>
      <x:c r="G1968" s="6">
        <x:v>82.39348146620412</x:v>
      </x:c>
      <x:c r="H1968" t="s">
        <x:v>97</x:v>
      </x:c>
      <x:c r="I1968" s="6">
        <x:v>27.75172409507104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22.630999999999997</x:v>
      </x:c>
      <x:c r="S1968" s="8">
        <x:v>43997.465651400984</x:v>
      </x:c>
      <x:c r="T1968" s="12">
        <x:v>377896.7182182739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345331</x:v>
      </x:c>
      <x:c r="B1969" s="1">
        <x:v>44782.73862885128</x:v>
      </x:c>
      <x:c r="C1969" s="6">
        <x:v>32.781736005</x:v>
      </x:c>
      <x:c r="D1969" s="14" t="s">
        <x:v>94</x:v>
      </x:c>
      <x:c r="E1969" s="15">
        <x:v>44771.474846166166</x:v>
      </x:c>
      <x:c r="F1969" t="s">
        <x:v>99</x:v>
      </x:c>
      <x:c r="G1969" s="6">
        <x:v>82.42756725357731</x:v>
      </x:c>
      <x:c r="H1969" t="s">
        <x:v>97</x:v>
      </x:c>
      <x:c r="I1969" s="6">
        <x:v>27.744328793742625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22.627</x:v>
      </x:c>
      <x:c r="S1969" s="8">
        <x:v>43991.136248208786</x:v>
      </x:c>
      <x:c r="T1969" s="12">
        <x:v>377892.0548066634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345336</x:v>
      </x:c>
      <x:c r="B1970" s="1">
        <x:v>44782.738640565265</x:v>
      </x:c>
      <x:c r="C1970" s="6">
        <x:v>32.798604153333336</x:v>
      </x:c>
      <x:c r="D1970" s="14" t="s">
        <x:v>94</x:v>
      </x:c>
      <x:c r="E1970" s="15">
        <x:v>44771.474846166166</x:v>
      </x:c>
      <x:c r="F1970" t="s">
        <x:v>99</x:v>
      </x:c>
      <x:c r="G1970" s="6">
        <x:v>82.36800810514113</x:v>
      </x:c>
      <x:c r="H1970" t="s">
        <x:v>97</x:v>
      </x:c>
      <x:c r="I1970" s="6">
        <x:v>27.730650535448603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22.636999999999997</x:v>
      </x:c>
      <x:c r="S1970" s="8">
        <x:v>43996.93490129966</x:v>
      </x:c>
      <x:c r="T1970" s="12">
        <x:v>377885.13362366805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345341</x:v>
      </x:c>
      <x:c r="B1971" s="1">
        <x:v>44782.73865172143</x:v>
      </x:c>
      <x:c r="C1971" s="6">
        <x:v>32.81466904166667</x:v>
      </x:c>
      <x:c r="D1971" s="14" t="s">
        <x:v>94</x:v>
      </x:c>
      <x:c r="E1971" s="15">
        <x:v>44771.474846166166</x:v>
      </x:c>
      <x:c r="F1971" t="s">
        <x:v>99</x:v>
      </x:c>
      <x:c r="G1971" s="6">
        <x:v>82.36429627985592</x:v>
      </x:c>
      <x:c r="H1971" t="s">
        <x:v>97</x:v>
      </x:c>
      <x:c r="I1971" s="6">
        <x:v>27.74414842074293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22.636</x:v>
      </x:c>
      <x:c r="S1971" s="8">
        <x:v>43996.18888830893</x:v>
      </x:c>
      <x:c r="T1971" s="12">
        <x:v>377894.38465533924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345356</x:v>
      </x:c>
      <x:c r="B1972" s="1">
        <x:v>44782.73866341934</x:v>
      </x:c>
      <x:c r="C1972" s="6">
        <x:v>32.83151403</x:v>
      </x:c>
      <x:c r="D1972" s="14" t="s">
        <x:v>94</x:v>
      </x:c>
      <x:c r="E1972" s="15">
        <x:v>44771.474846166166</x:v>
      </x:c>
      <x:c r="F1972" t="s">
        <x:v>99</x:v>
      </x:c>
      <x:c r="G1972" s="6">
        <x:v>82.37850174972586</x:v>
      </x:c>
      <x:c r="H1972" t="s">
        <x:v>97</x:v>
      </x:c>
      <x:c r="I1972" s="6">
        <x:v>27.73515984521009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22.634999999999998</x:v>
      </x:c>
      <x:c r="S1972" s="8">
        <x:v>43997.352424331206</x:v>
      </x:c>
      <x:c r="T1972" s="12">
        <x:v>377889.2620165358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345365</x:v>
      </x:c>
      <x:c r="B1973" s="1">
        <x:v>44782.73867513432</x:v>
      </x:c>
      <x:c r="C1973" s="6">
        <x:v>32.848383596666665</x:v>
      </x:c>
      <x:c r="D1973" s="14" t="s">
        <x:v>94</x:v>
      </x:c>
      <x:c r="E1973" s="15">
        <x:v>44771.474846166166</x:v>
      </x:c>
      <x:c r="F1973" t="s">
        <x:v>99</x:v>
      </x:c>
      <x:c r="G1973" s="6">
        <x:v>82.38422760798002</x:v>
      </x:c>
      <x:c r="H1973" t="s">
        <x:v>97</x:v>
      </x:c>
      <x:c r="I1973" s="6">
        <x:v>27.72797501452078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22.634999999999998</x:v>
      </x:c>
      <x:c r="S1973" s="8">
        <x:v>43991.71293749703</x:v>
      </x:c>
      <x:c r="T1973" s="12">
        <x:v>377891.2226418451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345369</x:v>
      </x:c>
      <x:c r="B1974" s="1">
        <x:v>44782.73868689809</x:v>
      </x:c>
      <x:c r="C1974" s="6">
        <x:v>32.86532342833333</x:v>
      </x:c>
      <x:c r="D1974" s="14" t="s">
        <x:v>94</x:v>
      </x:c>
      <x:c r="E1974" s="15">
        <x:v>44771.474846166166</x:v>
      </x:c>
      <x:c r="F1974" t="s">
        <x:v>99</x:v>
      </x:c>
      <x:c r="G1974" s="6">
        <x:v>82.30221143054303</x:v>
      </x:c>
      <x:c r="H1974" t="s">
        <x:v>97</x:v>
      </x:c>
      <x:c r="I1974" s="6">
        <x:v>27.73371686542714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22.645999999999997</x:v>
      </x:c>
      <x:c r="S1974" s="8">
        <x:v>43990.682066097266</x:v>
      </x:c>
      <x:c r="T1974" s="12">
        <x:v>377883.32108071476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345384</x:v>
      </x:c>
      <x:c r="B1975" s="1">
        <x:v>44782.73869804004</x:v>
      </x:c>
      <x:c r="C1975" s="6">
        <x:v>32.88136783</x:v>
      </x:c>
      <x:c r="D1975" s="14" t="s">
        <x:v>94</x:v>
      </x:c>
      <x:c r="E1975" s="15">
        <x:v>44771.474846166166</x:v>
      </x:c>
      <x:c r="F1975" t="s">
        <x:v>99</x:v>
      </x:c>
      <x:c r="G1975" s="6">
        <x:v>82.3838678900677</x:v>
      </x:c>
      <x:c r="H1975" t="s">
        <x:v>97</x:v>
      </x:c>
      <x:c r="I1975" s="6">
        <x:v>27.71958772116659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22.636</x:v>
      </x:c>
      <x:c r="S1975" s="8">
        <x:v>43994.69447342643</x:v>
      </x:c>
      <x:c r="T1975" s="12">
        <x:v>377878.04362718225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345392</x:v>
      </x:c>
      <x:c r="B1976" s="1">
        <x:v>44782.73870977597</x:v>
      </x:c>
      <x:c r="C1976" s="6">
        <x:v>32.898267571666665</x:v>
      </x:c>
      <x:c r="D1976" s="14" t="s">
        <x:v>94</x:v>
      </x:c>
      <x:c r="E1976" s="15">
        <x:v>44771.474846166166</x:v>
      </x:c>
      <x:c r="F1976" t="s">
        <x:v>99</x:v>
      </x:c>
      <x:c r="G1976" s="6">
        <x:v>82.3738055225347</x:v>
      </x:c>
      <x:c r="H1976" t="s">
        <x:v>97</x:v>
      </x:c>
      <x:c r="I1976" s="6">
        <x:v>27.71453731807469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22.637999999999998</x:v>
      </x:c>
      <x:c r="S1976" s="8">
        <x:v>43988.485374264674</x:v>
      </x:c>
      <x:c r="T1976" s="12">
        <x:v>377872.7669985171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345396</x:v>
      </x:c>
      <x:c r="B1977" s="1">
        <x:v>44782.73872154513</x:v>
      </x:c>
      <x:c r="C1977" s="6">
        <x:v>32.915215165</x:v>
      </x:c>
      <x:c r="D1977" s="14" t="s">
        <x:v>94</x:v>
      </x:c>
      <x:c r="E1977" s="15">
        <x:v>44771.474846166166</x:v>
      </x:c>
      <x:c r="F1977" t="s">
        <x:v>99</x:v>
      </x:c>
      <x:c r="G1977" s="6">
        <x:v>82.39376417718853</x:v>
      </x:c>
      <x:c r="H1977" t="s">
        <x:v>97</x:v>
      </x:c>
      <x:c r="I1977" s="6">
        <x:v>27.7160103515248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22.634999999999998</x:v>
      </x:c>
      <x:c r="S1977" s="8">
        <x:v>43992.18613261897</x:v>
      </x:c>
      <x:c r="T1977" s="12">
        <x:v>377875.72747119126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345404</x:v>
      </x:c>
      <x:c r="B1978" s="1">
        <x:v>44782.73873270223</x:v>
      </x:c>
      <x:c r="C1978" s="6">
        <x:v>32.931281383333335</x:v>
      </x:c>
      <x:c r="D1978" s="14" t="s">
        <x:v>94</x:v>
      </x:c>
      <x:c r="E1978" s="15">
        <x:v>44771.474846166166</x:v>
      </x:c>
      <x:c r="F1978" t="s">
        <x:v>99</x:v>
      </x:c>
      <x:c r="G1978" s="6">
        <x:v>82.36551778368414</x:v>
      </x:c>
      <x:c r="H1978" t="s">
        <x:v>97</x:v>
      </x:c>
      <x:c r="I1978" s="6">
        <x:v>27.74261525063821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22.636</x:v>
      </x:c>
      <x:c r="S1978" s="8">
        <x:v>43992.896442236095</x:v>
      </x:c>
      <x:c r="T1978" s="12">
        <x:v>377877.4054281465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345419</x:v>
      </x:c>
      <x:c r="B1979" s="1">
        <x:v>44782.73874441464</x:v>
      </x:c>
      <x:c r="C1979" s="6">
        <x:v>32.948147255</x:v>
      </x:c>
      <x:c r="D1979" s="14" t="s">
        <x:v>94</x:v>
      </x:c>
      <x:c r="E1979" s="15">
        <x:v>44771.474846166166</x:v>
      </x:c>
      <x:c r="F1979" t="s">
        <x:v>99</x:v>
      </x:c>
      <x:c r="G1979" s="6">
        <x:v>82.417685978957</x:v>
      </x:c>
      <x:c r="H1979" t="s">
        <x:v>97</x:v>
      </x:c>
      <x:c r="I1979" s="6">
        <x:v>27.730199604805875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22.63</x:v>
      </x:c>
      <x:c r="S1979" s="8">
        <x:v>43994.293997750225</x:v>
      </x:c>
      <x:c r="T1979" s="12">
        <x:v>377883.19406760746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345428</x:v>
      </x:c>
      <x:c r="B1980" s="1">
        <x:v>44782.73875616062</x:v>
      </x:c>
      <x:c r="C1980" s="6">
        <x:v>32.965061465</x:v>
      </x:c>
      <x:c r="D1980" s="14" t="s">
        <x:v>94</x:v>
      </x:c>
      <x:c r="E1980" s="15">
        <x:v>44771.474846166166</x:v>
      </x:c>
      <x:c r="F1980" t="s">
        <x:v>99</x:v>
      </x:c>
      <x:c r="G1980" s="6">
        <x:v>82.39227846116356</x:v>
      </x:c>
      <x:c r="H1980" t="s">
        <x:v>97</x:v>
      </x:c>
      <x:c r="I1980" s="6">
        <x:v>27.717874190694147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22.634999999999998</x:v>
      </x:c>
      <x:c r="S1980" s="8">
        <x:v>43993.7125396844</x:v>
      </x:c>
      <x:c r="T1980" s="12">
        <x:v>377862.17054293014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345435</x:v>
      </x:c>
      <x:c r="B1981" s="1">
        <x:v>44782.73876789136</x:v>
      </x:c>
      <x:c r="C1981" s="6">
        <x:v>32.98195373666667</x:v>
      </x:c>
      <x:c r="D1981" s="14" t="s">
        <x:v>94</x:v>
      </x:c>
      <x:c r="E1981" s="15">
        <x:v>44771.474846166166</x:v>
      </x:c>
      <x:c r="F1981" t="s">
        <x:v>99</x:v>
      </x:c>
      <x:c r="G1981" s="6">
        <x:v>82.40320778097148</x:v>
      </x:c>
      <x:c r="H1981" t="s">
        <x:v>97</x:v>
      </x:c>
      <x:c r="I1981" s="6">
        <x:v>27.730680597493574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22.631999999999998</x:v>
      </x:c>
      <x:c r="S1981" s="8">
        <x:v>43993.435700181595</x:v>
      </x:c>
      <x:c r="T1981" s="12">
        <x:v>377871.25785546866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345440</x:v>
      </x:c>
      <x:c r="B1982" s="1">
        <x:v>44782.73877902096</x:v>
      </x:c>
      <x:c r="C1982" s="6">
        <x:v>32.99798035166667</x:v>
      </x:c>
      <x:c r="D1982" s="14" t="s">
        <x:v>94</x:v>
      </x:c>
      <x:c r="E1982" s="15">
        <x:v>44771.474846166166</x:v>
      </x:c>
      <x:c r="F1982" t="s">
        <x:v>99</x:v>
      </x:c>
      <x:c r="G1982" s="6">
        <x:v>82.345518225758</x:v>
      </x:c>
      <x:c r="H1982" t="s">
        <x:v>97</x:v>
      </x:c>
      <x:c r="I1982" s="6">
        <x:v>27.723525838374826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22.641</x:v>
      </x:c>
      <x:c r="S1982" s="8">
        <x:v>43993.72956234657</x:v>
      </x:c>
      <x:c r="T1982" s="12">
        <x:v>377872.1918030038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345454</x:v>
      </x:c>
      <x:c r="B1983" s="1">
        <x:v>44782.738790814015</x:v>
      </x:c>
      <x:c r="C1983" s="6">
        <x:v>33.01496235333333</x:v>
      </x:c>
      <x:c r="D1983" s="14" t="s">
        <x:v>94</x:v>
      </x:c>
      <x:c r="E1983" s="15">
        <x:v>44771.474846166166</x:v>
      </x:c>
      <x:c r="F1983" t="s">
        <x:v>99</x:v>
      </x:c>
      <x:c r="G1983" s="6">
        <x:v>82.31930110317053</x:v>
      </x:c>
      <x:c r="H1983" t="s">
        <x:v>97</x:v>
      </x:c>
      <x:c r="I1983" s="6">
        <x:v>27.729929046448888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22.644</x:v>
      </x:c>
      <x:c r="S1983" s="8">
        <x:v>43986.50837986171</x:v>
      </x:c>
      <x:c r="T1983" s="12">
        <x:v>377873.59858338063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345466</x:v>
      </x:c>
      <x:c r="B1984" s="1">
        <x:v>44782.7388025618</x:v>
      </x:c>
      <x:c r="C1984" s="6">
        <x:v>33.031879153333335</x:v>
      </x:c>
      <x:c r="D1984" s="14" t="s">
        <x:v>94</x:v>
      </x:c>
      <x:c r="E1984" s="15">
        <x:v>44771.474846166166</x:v>
      </x:c>
      <x:c r="F1984" t="s">
        <x:v>99</x:v>
      </x:c>
      <x:c r="G1984" s="6">
        <x:v>82.35028364598449</x:v>
      </x:c>
      <x:c r="H1984" t="s">
        <x:v>97</x:v>
      </x:c>
      <x:c r="I1984" s="6">
        <x:v>27.735219969380978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22.639</x:v>
      </x:c>
      <x:c r="S1984" s="8">
        <x:v>43993.20672471917</x:v>
      </x:c>
      <x:c r="T1984" s="12">
        <x:v>377872.731655035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345473</x:v>
      </x:c>
      <x:c r="B1985" s="1">
        <x:v>44782.73881368276</x:v>
      </x:c>
      <x:c r="C1985" s="6">
        <x:v>33.04789333833333</x:v>
      </x:c>
      <x:c r="D1985" s="14" t="s">
        <x:v>94</x:v>
      </x:c>
      <x:c r="E1985" s="15">
        <x:v>44771.474846166166</x:v>
      </x:c>
      <x:c r="F1985" t="s">
        <x:v>99</x:v>
      </x:c>
      <x:c r="G1985" s="6">
        <x:v>82.36860688444843</x:v>
      </x:c>
      <x:c r="H1985" t="s">
        <x:v>97</x:v>
      </x:c>
      <x:c r="I1985" s="6">
        <x:v>27.72106075683314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22.637999999999998</x:v>
      </x:c>
      <x:c r="S1985" s="8">
        <x:v>43988.35378825497</x:v>
      </x:c>
      <x:c r="T1985" s="12">
        <x:v>377862.7690799837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345476</x:v>
      </x:c>
      <x:c r="B1986" s="1">
        <x:v>44782.73882539506</x:v>
      </x:c>
      <x:c r="C1986" s="6">
        <x:v>33.06475906166666</x:v>
      </x:c>
      <x:c r="D1986" s="14" t="s">
        <x:v>94</x:v>
      </x:c>
      <x:c r="E1986" s="15">
        <x:v>44771.474846166166</x:v>
      </x:c>
      <x:c r="F1986" t="s">
        <x:v>99</x:v>
      </x:c>
      <x:c r="G1986" s="6">
        <x:v>82.35246383015426</x:v>
      </x:c>
      <x:c r="H1986" t="s">
        <x:v>97</x:v>
      </x:c>
      <x:c r="I1986" s="6">
        <x:v>27.714807875190672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22.641</x:v>
      </x:c>
      <x:c r="S1986" s="8">
        <x:v>43995.27704807697</x:v>
      </x:c>
      <x:c r="T1986" s="12">
        <x:v>377873.2745711414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345488</x:v>
      </x:c>
      <x:c r="B1987" s="1">
        <x:v>44782.73883717091</x:v>
      </x:c>
      <x:c r="C1987" s="6">
        <x:v>33.08171627666667</x:v>
      </x:c>
      <x:c r="D1987" s="14" t="s">
        <x:v>94</x:v>
      </x:c>
      <x:c r="E1987" s="15">
        <x:v>44771.474846166166</x:v>
      </x:c>
      <x:c r="F1987" t="s">
        <x:v>99</x:v>
      </x:c>
      <x:c r="G1987" s="6">
        <x:v>82.37047595915934</x:v>
      </x:c>
      <x:c r="H1987" t="s">
        <x:v>97</x:v>
      </x:c>
      <x:c r="I1987" s="6">
        <x:v>27.736392390931996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22.636</x:v>
      </x:c>
      <x:c r="S1987" s="8">
        <x:v>43996.2817716651</x:v>
      </x:c>
      <x:c r="T1987" s="12">
        <x:v>377875.84247389337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345496</x:v>
      </x:c>
      <x:c r="B1988" s="1">
        <x:v>44782.7388489216</x:v>
      </x:c>
      <x:c r="C1988" s="6">
        <x:v>33.098637275</x:v>
      </x:c>
      <x:c r="D1988" s="14" t="s">
        <x:v>94</x:v>
      </x:c>
      <x:c r="E1988" s="15">
        <x:v>44771.474846166166</x:v>
      </x:c>
      <x:c r="F1988" t="s">
        <x:v>99</x:v>
      </x:c>
      <x:c r="G1988" s="6">
        <x:v>82.35914526798842</x:v>
      </x:c>
      <x:c r="H1988" t="s">
        <x:v>97</x:v>
      </x:c>
      <x:c r="I1988" s="6">
        <x:v>27.72409701606375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22.639</x:v>
      </x:c>
      <x:c r="S1988" s="8">
        <x:v>43986.8833919416</x:v>
      </x:c>
      <x:c r="T1988" s="12">
        <x:v>377871.10150173865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345503</x:v>
      </x:c>
      <x:c r="B1989" s="1">
        <x:v>44782.738860122605</x:v>
      </x:c>
      <x:c r="C1989" s="6">
        <x:v>33.114766715</x:v>
      </x:c>
      <x:c r="D1989" s="14" t="s">
        <x:v>94</x:v>
      </x:c>
      <x:c r="E1989" s="15">
        <x:v>44771.474846166166</x:v>
      </x:c>
      <x:c r="F1989" t="s">
        <x:v>99</x:v>
      </x:c>
      <x:c r="G1989" s="6">
        <x:v>82.33682560763395</x:v>
      </x:c>
      <x:c r="H1989" t="s">
        <x:v>97</x:v>
      </x:c>
      <x:c r="I1989" s="6">
        <x:v>27.734438355240854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22.641</x:v>
      </x:c>
      <x:c r="S1989" s="8">
        <x:v>43989.64938983666</x:v>
      </x:c>
      <x:c r="T1989" s="12">
        <x:v>377859.68694522686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345512</x:v>
      </x:c>
      <x:c r="B1990" s="1">
        <x:v>44782.738871832684</x:v>
      </x:c>
      <x:c r="C1990" s="6">
        <x:v>33.131629233333335</x:v>
      </x:c>
      <x:c r="D1990" s="14" t="s">
        <x:v>94</x:v>
      </x:c>
      <x:c r="E1990" s="15">
        <x:v>44771.474846166166</x:v>
      </x:c>
      <x:c r="F1990" t="s">
        <x:v>99</x:v>
      </x:c>
      <x:c r="G1990" s="6">
        <x:v>82.34515899665817</x:v>
      </x:c>
      <x:c r="H1990" t="s">
        <x:v>97</x:v>
      </x:c>
      <x:c r="I1990" s="6">
        <x:v>27.723976768121247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22.641</x:v>
      </x:c>
      <x:c r="S1990" s="8">
        <x:v>43992.70396053849</x:v>
      </x:c>
      <x:c r="T1990" s="12">
        <x:v>377862.46111128986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345527</x:v>
      </x:c>
      <x:c r="B1991" s="1">
        <x:v>44782.738883547674</x:v>
      </x:c>
      <x:c r="C1991" s="6">
        <x:v>33.148498823333334</x:v>
      </x:c>
      <x:c r="D1991" s="14" t="s">
        <x:v>94</x:v>
      </x:c>
      <x:c r="E1991" s="15">
        <x:v>44771.474846166166</x:v>
      </x:c>
      <x:c r="F1991" t="s">
        <x:v>99</x:v>
      </x:c>
      <x:c r="G1991" s="6">
        <x:v>82.3937654213017</x:v>
      </x:c>
      <x:c r="H1991" t="s">
        <x:v>97</x:v>
      </x:c>
      <x:c r="I1991" s="6">
        <x:v>27.73368680335534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22.633</x:v>
      </x:c>
      <x:c r="S1991" s="8">
        <x:v>43988.88202900188</x:v>
      </x:c>
      <x:c r="T1991" s="12">
        <x:v>377865.2860328464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345531</x:v>
      </x:c>
      <x:c r="B1992" s="1">
        <x:v>44782.73889528055</x:v>
      </x:c>
      <x:c r="C1992" s="6">
        <x:v>33.16539416333333</x:v>
      </x:c>
      <x:c r="D1992" s="14" t="s">
        <x:v>94</x:v>
      </x:c>
      <x:c r="E1992" s="15">
        <x:v>44771.474846166166</x:v>
      </x:c>
      <x:c r="F1992" t="s">
        <x:v>99</x:v>
      </x:c>
      <x:c r="G1992" s="6">
        <x:v>82.38365259672685</x:v>
      </x:c>
      <x:c r="H1992" t="s">
        <x:v>97</x:v>
      </x:c>
      <x:c r="I1992" s="6">
        <x:v>27.72869650310031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22.634999999999998</x:v>
      </x:c>
      <x:c r="S1992" s="8">
        <x:v>43990.65406473378</x:v>
      </x:c>
      <x:c r="T1992" s="12">
        <x:v>377867.35391587013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345544</x:v>
      </x:c>
      <x:c r="B1993" s="1">
        <x:v>44782.738906419225</x:v>
      </x:c>
      <x:c r="C1993" s="6">
        <x:v>33.181433855</x:v>
      </x:c>
      <x:c r="D1993" s="14" t="s">
        <x:v>94</x:v>
      </x:c>
      <x:c r="E1993" s="15">
        <x:v>44771.474846166166</x:v>
      </x:c>
      <x:c r="F1993" t="s">
        <x:v>99</x:v>
      </x:c>
      <x:c r="G1993" s="6">
        <x:v>82.36230739471618</x:v>
      </x:c>
      <x:c r="H1993" t="s">
        <x:v>97</x:v>
      </x:c>
      <x:c r="I1993" s="6">
        <x:v>27.737805309756368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22.636999999999997</x:v>
      </x:c>
      <x:c r="S1993" s="8">
        <x:v>43986.990186585856</x:v>
      </x:c>
      <x:c r="T1993" s="12">
        <x:v>377852.6598541928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345553</x:v>
      </x:c>
      <x:c r="B1994" s="1">
        <x:v>44782.73891816703</x:v>
      </x:c>
      <x:c r="C1994" s="6">
        <x:v>33.19835069333333</x:v>
      </x:c>
      <x:c r="D1994" s="14" t="s">
        <x:v>94</x:v>
      </x:c>
      <x:c r="E1994" s="15">
        <x:v>44771.474846166166</x:v>
      </x:c>
      <x:c r="F1994" t="s">
        <x:v>99</x:v>
      </x:c>
      <x:c r="G1994" s="6">
        <x:v>82.34396136630737</x:v>
      </x:c>
      <x:c r="H1994" t="s">
        <x:v>97</x:v>
      </x:c>
      <x:c r="I1994" s="6">
        <x:v>27.73431810692773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22.639999999999997</x:v>
      </x:c>
      <x:c r="S1994" s="8">
        <x:v>43993.90164092414</x:v>
      </x:c>
      <x:c r="T1994" s="12">
        <x:v>377850.2219969632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345559</x:v>
      </x:c>
      <x:c r="B1995" s="1">
        <x:v>44782.738929931584</x:v>
      </x:c>
      <x:c r="C1995" s="6">
        <x:v>33.215291656666665</x:v>
      </x:c>
      <x:c r="D1995" s="14" t="s">
        <x:v>94</x:v>
      </x:c>
      <x:c r="E1995" s="15">
        <x:v>44771.474846166166</x:v>
      </x:c>
      <x:c r="F1995" t="s">
        <x:v>99</x:v>
      </x:c>
      <x:c r="G1995" s="6">
        <x:v>82.39160796729468</x:v>
      </x:c>
      <x:c r="H1995" t="s">
        <x:v>97</x:v>
      </x:c>
      <x:c r="I1995" s="6">
        <x:v>27.727554146254533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22.633999999999997</x:v>
      </x:c>
      <x:c r="S1995" s="8">
        <x:v>43986.68325206927</x:v>
      </x:c>
      <x:c r="T1995" s="12">
        <x:v>377853.849988233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345571</x:v>
      </x:c>
      <x:c r="B1996" s="1">
        <x:v>44782.73894108636</x:v>
      </x:c>
      <x:c r="C1996" s="6">
        <x:v>33.231354536666665</x:v>
      </x:c>
      <x:c r="D1996" s="14" t="s">
        <x:v>94</x:v>
      </x:c>
      <x:c r="E1996" s="15">
        <x:v>44771.474846166166</x:v>
      </x:c>
      <x:c r="F1996" t="s">
        <x:v>99</x:v>
      </x:c>
      <x:c r="G1996" s="6">
        <x:v>82.3650376262546</x:v>
      </x:c>
      <x:c r="H1996" t="s">
        <x:v>97</x:v>
      </x:c>
      <x:c r="I1996" s="6">
        <x:v>27.72553999171032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22.637999999999998</x:v>
      </x:c>
      <x:c r="S1996" s="8">
        <x:v>43984.92781781387</x:v>
      </x:c>
      <x:c r="T1996" s="12">
        <x:v>377847.94909283787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345583</x:v>
      </x:c>
      <x:c r="B1997" s="1">
        <x:v>44782.73895283159</x:v>
      </x:c>
      <x:c r="C1997" s="6">
        <x:v>33.24826767166667</x:v>
      </x:c>
      <x:c r="D1997" s="14" t="s">
        <x:v>94</x:v>
      </x:c>
      <x:c r="E1997" s="15">
        <x:v>44771.474846166166</x:v>
      </x:c>
      <x:c r="F1997" t="s">
        <x:v>99</x:v>
      </x:c>
      <x:c r="G1997" s="6">
        <x:v>82.38664751960589</x:v>
      </x:c>
      <x:c r="H1997" t="s">
        <x:v>97</x:v>
      </x:c>
      <x:c r="I1997" s="6">
        <x:v>27.724938751781792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22.634999999999998</x:v>
      </x:c>
      <x:c r="S1997" s="8">
        <x:v>43990.640738387665</x:v>
      </x:c>
      <x:c r="T1997" s="12">
        <x:v>377852.168752836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345585</x:v>
      </x:c>
      <x:c r="B1998" s="1">
        <x:v>44782.73896455611</x:v>
      </x:c>
      <x:c r="C1998" s="6">
        <x:v>33.26515097666667</x:v>
      </x:c>
      <x:c r="D1998" s="14" t="s">
        <x:v>94</x:v>
      </x:c>
      <x:c r="E1998" s="15">
        <x:v>44771.474846166166</x:v>
      </x:c>
      <x:c r="F1998" t="s">
        <x:v>99</x:v>
      </x:c>
      <x:c r="G1998" s="6">
        <x:v>82.34403559489485</x:v>
      </x:c>
      <x:c r="H1998" t="s">
        <x:v>97</x:v>
      </x:c>
      <x:c r="I1998" s="6">
        <x:v>27.707713273588524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22.642999999999997</x:v>
      </x:c>
      <x:c r="S1998" s="8">
        <x:v>43987.93142079752</x:v>
      </x:c>
      <x:c r="T1998" s="12">
        <x:v>377854.45165449876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345601</x:v>
      </x:c>
      <x:c r="B1999" s="1">
        <x:v>44782.738976267225</x:v>
      </x:c>
      <x:c r="C1999" s="6">
        <x:v>33.282014965</x:v>
      </x:c>
      <x:c r="D1999" s="14" t="s">
        <x:v>94</x:v>
      </x:c>
      <x:c r="E1999" s="15">
        <x:v>44771.474846166166</x:v>
      </x:c>
      <x:c r="F1999" t="s">
        <x:v>99</x:v>
      </x:c>
      <x:c r="G1999" s="6">
        <x:v>82.3992760907102</x:v>
      </x:c>
      <x:c r="H1999" t="s">
        <x:v>97</x:v>
      </x:c>
      <x:c r="I1999" s="6">
        <x:v>27.709096118487196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22.634999999999998</x:v>
      </x:c>
      <x:c r="S1999" s="8">
        <x:v>43980.459582661846</x:v>
      </x:c>
      <x:c r="T1999" s="12">
        <x:v>377849.61521651683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345607</x:v>
      </x:c>
      <x:c r="B2000" s="1">
        <x:v>44782.73898746132</x:v>
      </x:c>
      <x:c r="C2000" s="6">
        <x:v>33.298134473333334</x:v>
      </x:c>
      <x:c r="D2000" s="14" t="s">
        <x:v>94</x:v>
      </x:c>
      <x:c r="E2000" s="15">
        <x:v>44771.474846166166</x:v>
      </x:c>
      <x:c r="F2000" t="s">
        <x:v>99</x:v>
      </x:c>
      <x:c r="G2000" s="6">
        <x:v>82.32665281636133</x:v>
      </x:c>
      <x:c r="H2000" t="s">
        <x:v>97</x:v>
      </x:c>
      <x:c r="I2000" s="6">
        <x:v>27.71186180999257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22.645</x:v>
      </x:c>
      <x:c r="S2000" s="8">
        <x:v>43989.46437503657</x:v>
      </x:c>
      <x:c r="T2000" s="12">
        <x:v>377844.9015739175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345615</x:v>
      </x:c>
      <x:c r="B2001" s="1">
        <x:v>44782.73899916898</x:v>
      </x:c>
      <x:c r="C2001" s="6">
        <x:v>33.3149935</x:v>
      </x:c>
      <x:c r="D2001" s="14" t="s">
        <x:v>94</x:v>
      </x:c>
      <x:c r="E2001" s="15">
        <x:v>44771.474846166166</x:v>
      </x:c>
      <x:c r="F2001" t="s">
        <x:v>99</x:v>
      </x:c>
      <x:c r="G2001" s="6">
        <x:v>82.39007448086979</x:v>
      </x:c>
      <x:c r="H2001" t="s">
        <x:v>97</x:v>
      </x:c>
      <x:c r="I2001" s="6">
        <x:v>27.72947811590302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22.633999999999997</x:v>
      </x:c>
      <x:c r="S2001" s="8">
        <x:v>43989.94075203051</x:v>
      </x:c>
      <x:c r="T2001" s="12">
        <x:v>377857.80135159823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345623</x:v>
      </x:c>
      <x:c r="B2002" s="1">
        <x:v>44782.739010894424</x:v>
      </x:c>
      <x:c r="C2002" s="6">
        <x:v>33.33187813833333</x:v>
      </x:c>
      <x:c r="D2002" s="14" t="s">
        <x:v>94</x:v>
      </x:c>
      <x:c r="E2002" s="15">
        <x:v>44771.474846166166</x:v>
      </x:c>
      <x:c r="F2002" t="s">
        <x:v>99</x:v>
      </x:c>
      <x:c r="G2002" s="6">
        <x:v>82.31075574374455</x:v>
      </x:c>
      <x:c r="H2002" t="s">
        <x:v>97</x:v>
      </x:c>
      <x:c r="I2002" s="6">
        <x:v>27.731822955403914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22.645</x:v>
      </x:c>
      <x:c r="S2002" s="8">
        <x:v>43990.95305555828</x:v>
      </x:c>
      <x:c r="T2002" s="12">
        <x:v>377841.06903476047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345637</x:v>
      </x:c>
      <x:c r="B2003" s="1">
        <x:v>44782.739022040725</x:v>
      </x:c>
      <x:c r="C2003" s="6">
        <x:v>33.347928815</x:v>
      </x:c>
      <x:c r="D2003" s="14" t="s">
        <x:v>94</x:v>
      </x:c>
      <x:c r="E2003" s="15">
        <x:v>44771.474846166166</x:v>
      </x:c>
      <x:c r="F2003" t="s">
        <x:v>99</x:v>
      </x:c>
      <x:c r="G2003" s="6">
        <x:v>82.384874503558</x:v>
      </x:c>
      <x:c r="H2003" t="s">
        <x:v>97</x:v>
      </x:c>
      <x:c r="I2003" s="6">
        <x:v>27.72716334005463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22.634999999999998</x:v>
      </x:c>
      <x:c r="S2003" s="8">
        <x:v>43986.978380707005</x:v>
      </x:c>
      <x:c r="T2003" s="12">
        <x:v>377838.6218433426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345643</x:v>
      </x:c>
      <x:c r="B2004" s="1">
        <x:v>44782.73903377888</x:v>
      </x:c>
      <x:c r="C2004" s="6">
        <x:v>33.364831755</x:v>
      </x:c>
      <x:c r="D2004" s="14" t="s">
        <x:v>94</x:v>
      </x:c>
      <x:c r="E2004" s="15">
        <x:v>44771.474846166166</x:v>
      </x:c>
      <x:c r="F2004" t="s">
        <x:v>99</x:v>
      </x:c>
      <x:c r="G2004" s="6">
        <x:v>82.33395470263777</x:v>
      </x:c>
      <x:c r="H2004" t="s">
        <x:v>97</x:v>
      </x:c>
      <x:c r="I2004" s="6">
        <x:v>27.71153112936645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22.644</x:v>
      </x:c>
      <x:c r="S2004" s="8">
        <x:v>43992.87748275528</x:v>
      </x:c>
      <x:c r="T2004" s="12">
        <x:v>377840.5780999218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345652</x:v>
      </x:c>
      <x:c r="B2005" s="1">
        <x:v>44782.739045502225</x:v>
      </x:c>
      <x:c r="C2005" s="6">
        <x:v>33.38171337</x:v>
      </x:c>
      <x:c r="D2005" s="14" t="s">
        <x:v>94</x:v>
      </x:c>
      <x:c r="E2005" s="15">
        <x:v>44771.474846166166</x:v>
      </x:c>
      <x:c r="F2005" t="s">
        <x:v>99</x:v>
      </x:c>
      <x:c r="G2005" s="6">
        <x:v>82.39124816408018</x:v>
      </x:c>
      <x:c r="H2005" t="s">
        <x:v>97</x:v>
      </x:c>
      <x:c r="I2005" s="6">
        <x:v>27.71032865463758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22.636</x:v>
      </x:c>
      <x:c r="S2005" s="8">
        <x:v>43985.293469011856</x:v>
      </x:c>
      <x:c r="T2005" s="12">
        <x:v>377827.7402472497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345658</x:v>
      </x:c>
      <x:c r="B2006" s="1">
        <x:v>44782.73905723841</x:v>
      </x:c>
      <x:c r="C2006" s="6">
        <x:v>33.398613473333334</x:v>
      </x:c>
      <x:c r="D2006" s="14" t="s">
        <x:v>94</x:v>
      </x:c>
      <x:c r="E2006" s="15">
        <x:v>44771.474846166166</x:v>
      </x:c>
      <x:c r="F2006" t="s">
        <x:v>99</x:v>
      </x:c>
      <x:c r="G2006" s="6">
        <x:v>82.33464670389155</x:v>
      </x:c>
      <x:c r="H2006" t="s">
        <x:v>97</x:v>
      </x:c>
      <x:c r="I2006" s="6">
        <x:v>27.737174005527322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22.641</x:v>
      </x:c>
      <x:c r="S2006" s="8">
        <x:v>43989.46050804148</x:v>
      </x:c>
      <x:c r="T2006" s="12">
        <x:v>377833.5671915024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345673</x:v>
      </x:c>
      <x:c r="B2007" s="1">
        <x:v>44782.73906837635</x:v>
      </x:c>
      <x:c r="C2007" s="6">
        <x:v>33.41465212</x:v>
      </x:c>
      <x:c r="D2007" s="14" t="s">
        <x:v>94</x:v>
      </x:c>
      <x:c r="E2007" s="15">
        <x:v>44771.474846166166</x:v>
      </x:c>
      <x:c r="F2007" t="s">
        <x:v>99</x:v>
      </x:c>
      <x:c r="G2007" s="6">
        <x:v>82.36412771886386</x:v>
      </x:c>
      <x:c r="H2007" t="s">
        <x:v>97</x:v>
      </x:c>
      <x:c r="I2007" s="6">
        <x:v>27.735520590252236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22.636999999999997</x:v>
      </x:c>
      <x:c r="S2007" s="8">
        <x:v>43983.346952844986</x:v>
      </x:c>
      <x:c r="T2007" s="12">
        <x:v>377836.3516554335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345679</x:v>
      </x:c>
      <x:c r="B2008" s="1">
        <x:v>44782.739080087355</x:v>
      </x:c>
      <x:c r="C2008" s="6">
        <x:v>33.431515965</x:v>
      </x:c>
      <x:c r="D2008" s="14" t="s">
        <x:v>94</x:v>
      </x:c>
      <x:c r="E2008" s="15">
        <x:v>44771.474846166166</x:v>
      </x:c>
      <x:c r="F2008" t="s">
        <x:v>99</x:v>
      </x:c>
      <x:c r="G2008" s="6">
        <x:v>82.31722083727087</x:v>
      </x:c>
      <x:c r="H2008" t="s">
        <x:v>97</x:v>
      </x:c>
      <x:c r="I2008" s="6">
        <x:v>27.714867998997306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22.645999999999997</x:v>
      </x:c>
      <x:c r="S2008" s="8">
        <x:v>43982.85167454437</x:v>
      </x:c>
      <x:c r="T2008" s="12">
        <x:v>377842.7627940705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345689</x:v>
      </x:c>
      <x:c r="B2009" s="1">
        <x:v>44782.739091813855</x:v>
      </x:c>
      <x:c r="C2009" s="6">
        <x:v>33.44840211166667</x:v>
      </x:c>
      <x:c r="D2009" s="14" t="s">
        <x:v>94</x:v>
      </x:c>
      <x:c r="E2009" s="15">
        <x:v>44771.474846166166</x:v>
      </x:c>
      <x:c r="F2009" t="s">
        <x:v>99</x:v>
      </x:c>
      <x:c r="G2009" s="6">
        <x:v>82.2822078598605</x:v>
      </x:c>
      <x:c r="H2009" t="s">
        <x:v>97</x:v>
      </x:c>
      <x:c r="I2009" s="6">
        <x:v>27.73233401038351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22.648999999999997</x:v>
      </x:c>
      <x:c r="S2009" s="8">
        <x:v>43989.37870411396</x:v>
      </x:c>
      <x:c r="T2009" s="12">
        <x:v>377842.42245441885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345700</x:v>
      </x:c>
      <x:c r="B2010" s="1">
        <x:v>44782.739103578984</x:v>
      </x:c>
      <x:c r="C2010" s="6">
        <x:v>33.46534391</x:v>
      </x:c>
      <x:c r="D2010" s="14" t="s">
        <x:v>94</x:v>
      </x:c>
      <x:c r="E2010" s="15">
        <x:v>44771.474846166166</x:v>
      </x:c>
      <x:c r="F2010" t="s">
        <x:v>99</x:v>
      </x:c>
      <x:c r="G2010" s="6">
        <x:v>82.33687387769008</x:v>
      </x:c>
      <x:c r="H2010" t="s">
        <x:v>97</x:v>
      </x:c>
      <x:c r="I2010" s="6">
        <x:v>27.72553999171032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22.642</x:v>
      </x:c>
      <x:c r="S2010" s="8">
        <x:v>43988.68203980208</x:v>
      </x:c>
      <x:c r="T2010" s="12">
        <x:v>377850.6466012808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345709</x:v>
      </x:c>
      <x:c r="B2011" s="1">
        <x:v>44782.73911470204</x:v>
      </x:c>
      <x:c r="C2011" s="6">
        <x:v>33.481361105</x:v>
      </x:c>
      <x:c r="D2011" s="14" t="s">
        <x:v>94</x:v>
      </x:c>
      <x:c r="E2011" s="15">
        <x:v>44771.474846166166</x:v>
      </x:c>
      <x:c r="F2011" t="s">
        <x:v>99</x:v>
      </x:c>
      <x:c r="G2011" s="6">
        <x:v>82.31274260071763</x:v>
      </x:c>
      <x:c r="H2011" t="s">
        <x:v>97</x:v>
      </x:c>
      <x:c r="I2011" s="6">
        <x:v>27.72932780573501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22.645</x:v>
      </x:c>
      <x:c r="S2011" s="8">
        <x:v>43984.475832380595</x:v>
      </x:c>
      <x:c r="T2011" s="12">
        <x:v>377831.27869560884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345717</x:v>
      </x:c>
      <x:c r="B2012" s="1">
        <x:v>44782.73912638414</x:v>
      </x:c>
      <x:c r="C2012" s="6">
        <x:v>33.49818333166667</x:v>
      </x:c>
      <x:c r="D2012" s="14" t="s">
        <x:v>94</x:v>
      </x:c>
      <x:c r="E2012" s="15">
        <x:v>44771.474846166166</x:v>
      </x:c>
      <x:c r="F2012" t="s">
        <x:v>99</x:v>
      </x:c>
      <x:c r="G2012" s="6">
        <x:v>82.32717807496002</x:v>
      </x:c>
      <x:c r="H2012" t="s">
        <x:v>97</x:v>
      </x:c>
      <x:c r="I2012" s="6">
        <x:v>27.720038650383685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22.644</x:v>
      </x:c>
      <x:c r="S2012" s="8">
        <x:v>43985.28662839029</x:v>
      </x:c>
      <x:c r="T2012" s="12">
        <x:v>377832.92348310264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345723</x:v>
      </x:c>
      <x:c r="B2013" s="1">
        <x:v>44782.739138118646</x:v>
      </x:c>
      <x:c r="C2013" s="6">
        <x:v>33.51508103</x:v>
      </x:c>
      <x:c r="D2013" s="14" t="s">
        <x:v>94</x:v>
      </x:c>
      <x:c r="E2013" s="15">
        <x:v>44771.474846166166</x:v>
      </x:c>
      <x:c r="F2013" t="s">
        <x:v>99</x:v>
      </x:c>
      <x:c r="G2013" s="6">
        <x:v>82.32964605498702</x:v>
      </x:c>
      <x:c r="H2013" t="s">
        <x:v>97</x:v>
      </x:c>
      <x:c r="I2013" s="6">
        <x:v>27.70810407752424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22.645</x:v>
      </x:c>
      <x:c r="S2013" s="8">
        <x:v>43985.73469439069</x:v>
      </x:c>
      <x:c r="T2013" s="12">
        <x:v>377831.6438175885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345731</x:v>
      </x:c>
      <x:c r="B2014" s="1">
        <x:v>44782.73914985099</x:v>
      </x:c>
      <x:c r="C2014" s="6">
        <x:v>33.53197559666667</x:v>
      </x:c>
      <x:c r="D2014" s="14" t="s">
        <x:v>94</x:v>
      </x:c>
      <x:c r="E2014" s="15">
        <x:v>44771.474846166166</x:v>
      </x:c>
      <x:c r="F2014" t="s">
        <x:v>99</x:v>
      </x:c>
      <x:c r="G2014" s="6">
        <x:v>82.29718991895295</x:v>
      </x:c>
      <x:c r="H2014" t="s">
        <x:v>97</x:v>
      </x:c>
      <x:c r="I2014" s="6">
        <x:v>27.713515213612027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22.648999999999997</x:v>
      </x:c>
      <x:c r="S2014" s="8">
        <x:v>43985.855631426355</x:v>
      </x:c>
      <x:c r="T2014" s="12">
        <x:v>377823.8352830828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345737</x:v>
      </x:c>
      <x:c r="B2015" s="1">
        <x:v>44782.7391609993</x:v>
      </x:c>
      <x:c r="C2015" s="6">
        <x:v>33.548029158333335</x:v>
      </x:c>
      <x:c r="D2015" s="14" t="s">
        <x:v>94</x:v>
      </x:c>
      <x:c r="E2015" s="15">
        <x:v>44771.474846166166</x:v>
      </x:c>
      <x:c r="F2015" t="s">
        <x:v>99</x:v>
      </x:c>
      <x:c r="G2015" s="6">
        <x:v>82.3821667479049</x:v>
      </x:c>
      <x:c r="H2015" t="s">
        <x:v>97</x:v>
      </x:c>
      <x:c r="I2015" s="6">
        <x:v>27.721722119995775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22.636</x:v>
      </x:c>
      <x:c r="S2015" s="8">
        <x:v>43988.54778150557</x:v>
      </x:c>
      <x:c r="T2015" s="12">
        <x:v>377808.79852799495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345746</x:v>
      </x:c>
      <x:c r="B2016" s="1">
        <x:v>44782.73917272534</x:v>
      </x:c>
      <x:c r="C2016" s="6">
        <x:v>33.56491466833333</x:v>
      </x:c>
      <x:c r="D2016" s="14" t="s">
        <x:v>94</x:v>
      </x:c>
      <x:c r="E2016" s="15">
        <x:v>44771.474846166166</x:v>
      </x:c>
      <x:c r="F2016" t="s">
        <x:v>99</x:v>
      </x:c>
      <x:c r="G2016" s="6">
        <x:v>82.33625220556478</x:v>
      </x:c>
      <x:c r="H2016" t="s">
        <x:v>97</x:v>
      </x:c>
      <x:c r="I2016" s="6">
        <x:v>27.717483385621108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22.642999999999997</x:v>
      </x:c>
      <x:c r="S2016" s="8">
        <x:v>43979.72311906151</x:v>
      </x:c>
      <x:c r="T2016" s="12">
        <x:v>377821.57396062446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345768</x:v>
      </x:c>
      <x:c r="B2017" s="1">
        <x:v>44782.73918444251</x:v>
      </x:c>
      <x:c r="C2017" s="6">
        <x:v>33.58178738666667</x:v>
      </x:c>
      <x:c r="D2017" s="14" t="s">
        <x:v>94</x:v>
      </x:c>
      <x:c r="E2017" s="15">
        <x:v>44771.474846166166</x:v>
      </x:c>
      <x:c r="F2017" t="s">
        <x:v>99</x:v>
      </x:c>
      <x:c r="G2017" s="6">
        <x:v>82.31772205995065</x:v>
      </x:c>
      <x:c r="H2017" t="s">
        <x:v>97</x:v>
      </x:c>
      <x:c r="I2017" s="6">
        <x:v>27.723074908688886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22.645</x:v>
      </x:c>
      <x:c r="S2017" s="8">
        <x:v>43982.02698505638</x:v>
      </x:c>
      <x:c r="T2017" s="12">
        <x:v>377833.03732039203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345780</x:v>
      </x:c>
      <x:c r="B2018" s="1">
        <x:v>44782.739196145034</x:v>
      </x:c>
      <x:c r="C2018" s="6">
        <x:v>33.598639031666664</x:v>
      </x:c>
      <x:c r="D2018" s="14" t="s">
        <x:v>94</x:v>
      </x:c>
      <x:c r="E2018" s="15">
        <x:v>44771.474846166166</x:v>
      </x:c>
      <x:c r="F2018" t="s">
        <x:v>99</x:v>
      </x:c>
      <x:c r="G2018" s="6">
        <x:v>82.32485555577529</x:v>
      </x:c>
      <x:c r="H2018" t="s">
        <x:v>97</x:v>
      </x:c>
      <x:c r="I2018" s="6">
        <x:v>27.72295466078367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22.644</x:v>
      </x:c>
      <x:c r="S2018" s="8">
        <x:v>43981.85527943835</x:v>
      </x:c>
      <x:c r="T2018" s="12">
        <x:v>377828.5374573889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345777</x:v>
      </x:c>
      <x:c r="B2019" s="1">
        <x:v>44782.73920728963</x:v>
      </x:c>
      <x:c r="C2019" s="6">
        <x:v>33.614687235</x:v>
      </x:c>
      <x:c r="D2019" s="14" t="s">
        <x:v>94</x:v>
      </x:c>
      <x:c r="E2019" s="15">
        <x:v>44771.474846166166</x:v>
      </x:c>
      <x:c r="F2019" t="s">
        <x:v>99</x:v>
      </x:c>
      <x:c r="G2019" s="6">
        <x:v>82.36609196398753</x:v>
      </x:c>
      <x:c r="H2019" t="s">
        <x:v>97</x:v>
      </x:c>
      <x:c r="I2019" s="6">
        <x:v>27.715379051395757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22.639</x:v>
      </x:c>
      <x:c r="S2019" s="8">
        <x:v>43987.15571246797</x:v>
      </x:c>
      <x:c r="T2019" s="12">
        <x:v>377830.6564715966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345788</x:v>
      </x:c>
      <x:c r="B2020" s="1">
        <x:v>44782.7392190338</x:v>
      </x:c>
      <x:c r="C2020" s="6">
        <x:v>33.631598833333335</x:v>
      </x:c>
      <x:c r="D2020" s="14" t="s">
        <x:v>94</x:v>
      </x:c>
      <x:c r="E2020" s="15">
        <x:v>44771.474846166166</x:v>
      </x:c>
      <x:c r="F2020" t="s">
        <x:v>99</x:v>
      </x:c>
      <x:c r="G2020" s="6">
        <x:v>82.38770166244173</x:v>
      </x:c>
      <x:c r="H2020" t="s">
        <x:v>97</x:v>
      </x:c>
      <x:c r="I2020" s="6">
        <x:v>27.714777813287583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22.636</x:v>
      </x:c>
      <x:c r="S2020" s="8">
        <x:v>43986.72600199697</x:v>
      </x:c>
      <x:c r="T2020" s="12">
        <x:v>377824.1127439314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345799</x:v>
      </x:c>
      <x:c r="B2021" s="1">
        <x:v>44782.73923075362</x:v>
      </x:c>
      <x:c r="C2021" s="6">
        <x:v>33.64847538</x:v>
      </x:c>
      <x:c r="D2021" s="14" t="s">
        <x:v>94</x:v>
      </x:c>
      <x:c r="E2021" s="15">
        <x:v>44771.474846166166</x:v>
      </x:c>
      <x:c r="F2021" t="s">
        <x:v>99</x:v>
      </x:c>
      <x:c r="G2021" s="6">
        <x:v>82.35234407016185</x:v>
      </x:c>
      <x:c r="H2021" t="s">
        <x:v>97</x:v>
      </x:c>
      <x:c r="I2021" s="6">
        <x:v>27.71495818470885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22.641</x:v>
      </x:c>
      <x:c r="S2021" s="8">
        <x:v>43984.507723433</x:v>
      </x:c>
      <x:c r="T2021" s="12">
        <x:v>377820.6863580349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345804</x:v>
      </x:c>
      <x:c r="B2022" s="1">
        <x:v>44782.739242488555</x:v>
      </x:c>
      <x:c r="C2022" s="6">
        <x:v>33.66537369</x:v>
      </x:c>
      <x:c r="D2022" s="14" t="s">
        <x:v>94</x:v>
      </x:c>
      <x:c r="E2022" s="15">
        <x:v>44771.474846166166</x:v>
      </x:c>
      <x:c r="F2022" t="s">
        <x:v>99</x:v>
      </x:c>
      <x:c r="G2022" s="6">
        <x:v>82.3436989351319</x:v>
      </x:c>
      <x:c r="H2022" t="s">
        <x:v>97</x:v>
      </x:c>
      <x:c r="I2022" s="6">
        <x:v>27.71697233290206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22.642</x:v>
      </x:c>
      <x:c r="S2022" s="8">
        <x:v>43986.61680686361</x:v>
      </x:c>
      <x:c r="T2022" s="12">
        <x:v>377824.9302268748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345814</x:v>
      </x:c>
      <x:c r="B2023" s="1">
        <x:v>44782.73925363916</x:v>
      </x:c>
      <x:c r="C2023" s="6">
        <x:v>33.68143057666666</x:v>
      </x:c>
      <x:c r="D2023" s="14" t="s">
        <x:v>94</x:v>
      </x:c>
      <x:c r="E2023" s="15">
        <x:v>44771.474846166166</x:v>
      </x:c>
      <x:c r="F2023" t="s">
        <x:v>99</x:v>
      </x:c>
      <x:c r="G2023" s="6">
        <x:v>82.37047606643804</x:v>
      </x:c>
      <x:c r="H2023" t="s">
        <x:v>97</x:v>
      </x:c>
      <x:c r="I2023" s="6">
        <x:v>27.7098777267247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22.639</x:v>
      </x:c>
      <x:c r="S2023" s="8">
        <x:v>43983.309039590684</x:v>
      </x:c>
      <x:c r="T2023" s="12">
        <x:v>377819.8929632248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345823</x:v>
      </x:c>
      <x:c r="B2024" s="1">
        <x:v>44782.73926541602</x:v>
      </x:c>
      <x:c r="C2024" s="6">
        <x:v>33.698389236666664</x:v>
      </x:c>
      <x:c r="D2024" s="14" t="s">
        <x:v>94</x:v>
      </x:c>
      <x:c r="E2024" s="15">
        <x:v>44771.474846166166</x:v>
      </x:c>
      <x:c r="F2024" t="s">
        <x:v>99</x:v>
      </x:c>
      <x:c r="G2024" s="6">
        <x:v>82.34609746539546</x:v>
      </x:c>
      <x:c r="H2024" t="s">
        <x:v>97</x:v>
      </x:c>
      <x:c r="I2024" s="6">
        <x:v>27.6962897940507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22.644</x:v>
      </x:c>
      <x:c r="S2024" s="8">
        <x:v>43987.4005483988</x:v>
      </x:c>
      <x:c r="T2024" s="12">
        <x:v>377814.6763909213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345829</x:v>
      </x:c>
      <x:c r="B2025" s="1">
        <x:v>44782.73927713194</x:v>
      </x:c>
      <x:c r="C2025" s="6">
        <x:v>33.71526016666667</x:v>
      </x:c>
      <x:c r="D2025" s="14" t="s">
        <x:v>94</x:v>
      </x:c>
      <x:c r="E2025" s="15">
        <x:v>44771.474846166166</x:v>
      </x:c>
      <x:c r="F2025" t="s">
        <x:v>99</x:v>
      </x:c>
      <x:c r="G2025" s="6">
        <x:v>82.32097695042987</x:v>
      </x:c>
      <x:c r="H2025" t="s">
        <x:v>97</x:v>
      </x:c>
      <x:c r="I2025" s="6">
        <x:v>27.727824704419618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22.644</x:v>
      </x:c>
      <x:c r="S2025" s="8">
        <x:v>43989.194044838696</x:v>
      </x:c>
      <x:c r="T2025" s="12">
        <x:v>377824.93194071914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345836</x:v>
      </x:c>
      <x:c r="B2026" s="1">
        <x:v>44782.7392882515</x:v>
      </x:c>
      <x:c r="C2026" s="6">
        <x:v>33.73127233666666</x:v>
      </x:c>
      <x:c r="D2026" s="14" t="s">
        <x:v>94</x:v>
      </x:c>
      <x:c r="E2026" s="15">
        <x:v>44771.474846166166</x:v>
      </x:c>
      <x:c r="F2026" t="s">
        <x:v>99</x:v>
      </x:c>
      <x:c r="G2026" s="6">
        <x:v>82.30819449071316</x:v>
      </x:c>
      <x:c r="H2026" t="s">
        <x:v>97</x:v>
      </x:c>
      <x:c r="I2026" s="6">
        <x:v>27.735039596870593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22.645</x:v>
      </x:c>
      <x:c r="S2026" s="8">
        <x:v>43976.44849540529</x:v>
      </x:c>
      <x:c r="T2026" s="12">
        <x:v>377815.3616983814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345850</x:v>
      </x:c>
      <x:c r="B2027" s="1">
        <x:v>44782.739300007204</x:v>
      </x:c>
      <x:c r="C2027" s="6">
        <x:v>33.748200546666666</x:v>
      </x:c>
      <x:c r="D2027" s="14" t="s">
        <x:v>94</x:v>
      </x:c>
      <x:c r="E2027" s="15">
        <x:v>44771.474846166166</x:v>
      </x:c>
      <x:c r="F2027" t="s">
        <x:v>99</x:v>
      </x:c>
      <x:c r="G2027" s="6">
        <x:v>82.32990609821117</x:v>
      </x:c>
      <x:c r="H2027" t="s">
        <x:v>97</x:v>
      </x:c>
      <x:c r="I2027" s="6">
        <x:v>27.734288044850473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22.642</x:v>
      </x:c>
      <x:c r="S2027" s="8">
        <x:v>43985.12932074213</x:v>
      </x:c>
      <x:c r="T2027" s="12">
        <x:v>377815.0053526593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345860</x:v>
      </x:c>
      <x:c r="B2028" s="1">
        <x:v>44782.73931174457</x:v>
      </x:c>
      <x:c r="C2028" s="6">
        <x:v>33.76510234</x:v>
      </x:c>
      <x:c r="D2028" s="14" t="s">
        <x:v>94</x:v>
      </x:c>
      <x:c r="E2028" s="15">
        <x:v>44771.474846166166</x:v>
      </x:c>
      <x:c r="F2028" t="s">
        <x:v>99</x:v>
      </x:c>
      <x:c r="G2028" s="6">
        <x:v>82.29115652053781</x:v>
      </x:c>
      <x:c r="H2028" t="s">
        <x:v>97</x:v>
      </x:c>
      <x:c r="I2028" s="6">
        <x:v>27.729929046448888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22.647999999999996</x:v>
      </x:c>
      <x:c r="S2028" s="8">
        <x:v>43984.964578548315</x:v>
      </x:c>
      <x:c r="T2028" s="12">
        <x:v>377809.5758563409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345864</x:v>
      </x:c>
      <x:c r="B2029" s="1">
        <x:v>44782.739323507936</x:v>
      </x:c>
      <x:c r="C2029" s="6">
        <x:v>33.782041598333336</x:v>
      </x:c>
      <x:c r="D2029" s="14" t="s">
        <x:v>94</x:v>
      </x:c>
      <x:c r="E2029" s="15">
        <x:v>44771.474846166166</x:v>
      </x:c>
      <x:c r="F2029" t="s">
        <x:v>99</x:v>
      </x:c>
      <x:c r="G2029" s="6">
        <x:v>82.29625640036556</x:v>
      </x:c>
      <x:c r="H2029" t="s">
        <x:v>97</x:v>
      </x:c>
      <x:c r="I2029" s="6">
        <x:v>27.714687627581043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22.648999999999997</x:v>
      </x:c>
      <x:c r="S2029" s="8">
        <x:v>43982.35128572463</x:v>
      </x:c>
      <x:c r="T2029" s="12">
        <x:v>377806.421956201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345878</x:v>
      </x:c>
      <x:c r="B2030" s="1">
        <x:v>44782.73933466551</x:v>
      </x:c>
      <x:c r="C2030" s="6">
        <x:v>33.798108505</x:v>
      </x:c>
      <x:c r="D2030" s="14" t="s">
        <x:v>94</x:v>
      </x:c>
      <x:c r="E2030" s="15">
        <x:v>44771.474846166166</x:v>
      </x:c>
      <x:c r="F2030" t="s">
        <x:v>99</x:v>
      </x:c>
      <x:c r="G2030" s="6">
        <x:v>82.26422263164659</x:v>
      </x:c>
      <x:c r="H2030" t="s">
        <x:v>97</x:v>
      </x:c>
      <x:c r="I2030" s="6">
        <x:v>27.71958772116659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22.653</x:v>
      </x:c>
      <x:c r="S2030" s="8">
        <x:v>43981.62013434065</x:v>
      </x:c>
      <x:c r="T2030" s="12">
        <x:v>377807.68328900205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345887</x:v>
      </x:c>
      <x:c r="B2031" s="1">
        <x:v>44782.7393463915</x:v>
      </x:c>
      <x:c r="C2031" s="6">
        <x:v>33.814993935</x:v>
      </x:c>
      <x:c r="D2031" s="14" t="s">
        <x:v>94</x:v>
      </x:c>
      <x:c r="E2031" s="15">
        <x:v>44771.474846166166</x:v>
      </x:c>
      <x:c r="F2031" t="s">
        <x:v>99</x:v>
      </x:c>
      <x:c r="G2031" s="6">
        <x:v>82.37200869697554</x:v>
      </x:c>
      <x:c r="H2031" t="s">
        <x:v>97</x:v>
      </x:c>
      <x:c r="I2031" s="6">
        <x:v>27.71679196137302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22.637999999999998</x:v>
      </x:c>
      <x:c r="S2031" s="8">
        <x:v>43983.21417372625</x:v>
      </x:c>
      <x:c r="T2031" s="12">
        <x:v>377810.1945682331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345893</x:v>
      </x:c>
      <x:c r="B2032" s="1">
        <x:v>44782.73935809563</x:v>
      </x:c>
      <x:c r="C2032" s="6">
        <x:v>33.83184787166667</x:v>
      </x:c>
      <x:c r="D2032" s="14" t="s">
        <x:v>94</x:v>
      </x:c>
      <x:c r="E2032" s="15">
        <x:v>44771.474846166166</x:v>
      </x:c>
      <x:c r="F2032" t="s">
        <x:v>99</x:v>
      </x:c>
      <x:c r="G2032" s="6">
        <x:v>82.34389189054916</x:v>
      </x:c>
      <x:c r="H2032" t="s">
        <x:v>97</x:v>
      </x:c>
      <x:c r="I2032" s="6">
        <x:v>27.70789364463053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22.642999999999997</x:v>
      </x:c>
      <x:c r="S2032" s="8">
        <x:v>43989.4589695025</x:v>
      </x:c>
      <x:c r="T2032" s="12">
        <x:v>377811.31392385345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345899</x:v>
      </x:c>
      <x:c r="B2033" s="1">
        <x:v>44782.73936923572</x:v>
      </x:c>
      <x:c r="C2033" s="6">
        <x:v>33.84788960666667</x:v>
      </x:c>
      <x:c r="D2033" s="14" t="s">
        <x:v>94</x:v>
      </x:c>
      <x:c r="E2033" s="15">
        <x:v>44771.474846166166</x:v>
      </x:c>
      <x:c r="F2033" t="s">
        <x:v>99</x:v>
      </x:c>
      <x:c r="G2033" s="6">
        <x:v>82.32521812335744</x:v>
      </x:c>
      <x:c r="H2033" t="s">
        <x:v>97</x:v>
      </x:c>
      <x:c r="I2033" s="6">
        <x:v>27.704827338245195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22.645999999999997</x:v>
      </x:c>
      <x:c r="S2033" s="8">
        <x:v>43979.51473868383</x:v>
      </x:c>
      <x:c r="T2033" s="12">
        <x:v>377806.4745457981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345915</x:v>
      </x:c>
      <x:c r="B2034" s="1">
        <x:v>44782.73938097477</x:v>
      </x:c>
      <x:c r="C2034" s="6">
        <x:v>33.864793835</x:v>
      </x:c>
      <x:c r="D2034" s="14" t="s">
        <x:v>94</x:v>
      </x:c>
      <x:c r="E2034" s="15">
        <x:v>44771.474846166166</x:v>
      </x:c>
      <x:c r="F2034" t="s">
        <x:v>99</x:v>
      </x:c>
      <x:c r="G2034" s="6">
        <x:v>82.34870457077744</x:v>
      </x:c>
      <x:c r="H2034" t="s">
        <x:v>97</x:v>
      </x:c>
      <x:c r="I2034" s="6">
        <x:v>27.710689397011265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22.642</x:v>
      </x:c>
      <x:c r="S2034" s="8">
        <x:v>43980.56396153581</x:v>
      </x:c>
      <x:c r="T2034" s="12">
        <x:v>377809.9889256189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345923</x:v>
      </x:c>
      <x:c r="B2035" s="1">
        <x:v>44782.73939270993</x:v>
      </x:c>
      <x:c r="C2035" s="6">
        <x:v>33.88169248</x:v>
      </x:c>
      <x:c r="D2035" s="14" t="s">
        <x:v>94</x:v>
      </x:c>
      <x:c r="E2035" s="15">
        <x:v>44771.474846166166</x:v>
      </x:c>
      <x:c r="F2035" t="s">
        <x:v>99</x:v>
      </x:c>
      <x:c r="G2035" s="6">
        <x:v>82.34381868131673</x:v>
      </x:c>
      <x:c r="H2035" t="s">
        <x:v>97</x:v>
      </x:c>
      <x:c r="I2035" s="6">
        <x:v>27.716822023293844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22.642</x:v>
      </x:c>
      <x:c r="S2035" s="8">
        <x:v>43981.83665470095</x:v>
      </x:c>
      <x:c r="T2035" s="12">
        <x:v>377803.0185977404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345930</x:v>
      </x:c>
      <x:c r="B2036" s="1">
        <x:v>44782.739404444306</x:v>
      </x:c>
      <x:c r="C2036" s="6">
        <x:v>33.898589975</x:v>
      </x:c>
      <x:c r="D2036" s="14" t="s">
        <x:v>94</x:v>
      </x:c>
      <x:c r="E2036" s="15">
        <x:v>44771.474846166166</x:v>
      </x:c>
      <x:c r="F2036" t="s">
        <x:v>99</x:v>
      </x:c>
      <x:c r="G2036" s="6">
        <x:v>82.28204213873006</x:v>
      </x:c>
      <x:c r="H2036" t="s">
        <x:v>97</x:v>
      </x:c>
      <x:c r="I2036" s="6">
        <x:v>27.7237062102663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22.65</x:v>
      </x:c>
      <x:c r="S2036" s="8">
        <x:v>43982.53481247021</x:v>
      </x:c>
      <x:c r="T2036" s="12">
        <x:v>377807.8308694885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345940</x:v>
      </x:c>
      <x:c r="B2037" s="1">
        <x:v>44782.73941560255</x:v>
      </x:c>
      <x:c r="C2037" s="6">
        <x:v>33.91465784333333</x:v>
      </x:c>
      <x:c r="D2037" s="14" t="s">
        <x:v>94</x:v>
      </x:c>
      <x:c r="E2037" s="15">
        <x:v>44771.474846166166</x:v>
      </x:c>
      <x:c r="F2037" t="s">
        <x:v>99</x:v>
      </x:c>
      <x:c r="G2037" s="6">
        <x:v>82.3055179771392</x:v>
      </x:c>
      <x:c r="H2037" t="s">
        <x:v>97</x:v>
      </x:c>
      <x:c r="I2037" s="6">
        <x:v>27.71189187186974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22.647999999999996</x:v>
      </x:c>
      <x:c r="S2037" s="8">
        <x:v>43979.76863440898</x:v>
      </x:c>
      <x:c r="T2037" s="12">
        <x:v>377810.1571747989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345949</x:v>
      </x:c>
      <x:c r="B2038" s="1">
        <x:v>44782.73942733893</x:v>
      </x:c>
      <x:c r="C2038" s="6">
        <x:v>33.93155822166667</x:v>
      </x:c>
      <x:c r="D2038" s="14" t="s">
        <x:v>94</x:v>
      </x:c>
      <x:c r="E2038" s="15">
        <x:v>44771.474846166166</x:v>
      </x:c>
      <x:c r="F2038" t="s">
        <x:v>99</x:v>
      </x:c>
      <x:c r="G2038" s="6">
        <x:v>82.29934425932638</x:v>
      </x:c>
      <x:c r="H2038" t="s">
        <x:v>97</x:v>
      </x:c>
      <x:c r="I2038" s="6">
        <x:v>27.71080964447765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22.648999999999997</x:v>
      </x:c>
      <x:c r="S2038" s="8">
        <x:v>43978.92916838289</x:v>
      </x:c>
      <x:c r="T2038" s="12">
        <x:v>377805.24516490166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345961</x:v>
      </x:c>
      <x:c r="B2039" s="1">
        <x:v>44782.73943909713</x:v>
      </x:c>
      <x:c r="C2039" s="6">
        <x:v>33.948490031666665</x:v>
      </x:c>
      <x:c r="D2039" s="14" t="s">
        <x:v>94</x:v>
      </x:c>
      <x:c r="E2039" s="15">
        <x:v>44771.474846166166</x:v>
      </x:c>
      <x:c r="F2039" t="s">
        <x:v>99</x:v>
      </x:c>
      <x:c r="G2039" s="6">
        <x:v>82.31434981417966</x:v>
      </x:c>
      <x:c r="H2039" t="s">
        <x:v>97</x:v>
      </x:c>
      <x:c r="I2039" s="6">
        <x:v>27.709637231863326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22.647</x:v>
      </x:c>
      <x:c r="S2039" s="8">
        <x:v>43979.75898462935</x:v>
      </x:c>
      <x:c r="T2039" s="12">
        <x:v>377793.18151580286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345966</x:v>
      </x:c>
      <x:c r="B2040" s="1">
        <x:v>44782.7394508147</x:v>
      </x:c>
      <x:c r="C2040" s="6">
        <x:v>33.965363331666666</x:v>
      </x:c>
      <x:c r="D2040" s="14" t="s">
        <x:v>94</x:v>
      </x:c>
      <x:c r="E2040" s="15">
        <x:v>44771.474846166166</x:v>
      </x:c>
      <x:c r="F2040" t="s">
        <x:v>99</x:v>
      </x:c>
      <x:c r="G2040" s="6">
        <x:v>82.30764493646755</x:v>
      </x:c>
      <x:c r="H2040" t="s">
        <x:v>97</x:v>
      </x:c>
      <x:c r="I2040" s="6">
        <x:v>27.726892781942297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22.645999999999997</x:v>
      </x:c>
      <x:c r="S2040" s="8">
        <x:v>43981.4036009559</x:v>
      </x:c>
      <x:c r="T2040" s="12">
        <x:v>377800.6186261759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345976</x:v>
      </x:c>
      <x:c r="B2041" s="1">
        <x:v>44782.73946202537</x:v>
      </x:c>
      <x:c r="C2041" s="6">
        <x:v>33.981506706666664</x:v>
      </x:c>
      <x:c r="D2041" s="14" t="s">
        <x:v>94</x:v>
      </x:c>
      <x:c r="E2041" s="15">
        <x:v>44771.474846166166</x:v>
      </x:c>
      <x:c r="F2041" t="s">
        <x:v>99</x:v>
      </x:c>
      <x:c r="G2041" s="6">
        <x:v>82.30824337639837</x:v>
      </x:c>
      <x:c r="H2041" t="s">
        <x:v>97</x:v>
      </x:c>
      <x:c r="I2041" s="6">
        <x:v>27.72614123174617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22.645999999999997</x:v>
      </x:c>
      <x:c r="S2041" s="8">
        <x:v>43983.4654284042</x:v>
      </x:c>
      <x:c r="T2041" s="12">
        <x:v>377798.58461473923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345988</x:v>
      </x:c>
      <x:c r="B2042" s="1">
        <x:v>44782.739473738</x:v>
      </x:c>
      <x:c r="C2042" s="6">
        <x:v>33.998372896666666</x:v>
      </x:c>
      <x:c r="D2042" s="14" t="s">
        <x:v>94</x:v>
      </x:c>
      <x:c r="E2042" s="15">
        <x:v>44771.474846166166</x:v>
      </x:c>
      <x:c r="F2042" t="s">
        <x:v>99</x:v>
      </x:c>
      <x:c r="G2042" s="6">
        <x:v>82.27941816160426</x:v>
      </x:c>
      <x:c r="H2042" t="s">
        <x:v>97</x:v>
      </x:c>
      <x:c r="I2042" s="6">
        <x:v>27.700498439883177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22.653</x:v>
      </x:c>
      <x:c r="S2042" s="8">
        <x:v>43980.696774815144</x:v>
      </x:c>
      <x:c r="T2042" s="12">
        <x:v>377782.94893551833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345997</x:v>
      </x:c>
      <x:c r="B2043" s="1">
        <x:v>44782.73948543942</x:v>
      </x:c>
      <x:c r="C2043" s="6">
        <x:v>34.015222941666664</x:v>
      </x:c>
      <x:c r="D2043" s="14" t="s">
        <x:v>94</x:v>
      </x:c>
      <x:c r="E2043" s="15">
        <x:v>44771.474846166166</x:v>
      </x:c>
      <x:c r="F2043" t="s">
        <x:v>99</x:v>
      </x:c>
      <x:c r="G2043" s="6">
        <x:v>82.33390873683369</x:v>
      </x:c>
      <x:c r="H2043" t="s">
        <x:v>97</x:v>
      </x:c>
      <x:c r="I2043" s="6">
        <x:v>27.7027530737505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22.645</x:v>
      </x:c>
      <x:c r="S2043" s="8">
        <x:v>43981.088957628795</x:v>
      </x:c>
      <x:c r="T2043" s="12">
        <x:v>377789.6739848164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345998</x:v>
      </x:c>
      <x:c r="B2044" s="1">
        <x:v>44782.73949656502</x:v>
      </x:c>
      <x:c r="C2044" s="6">
        <x:v>34.0312438</x:v>
      </x:c>
      <x:c r="D2044" s="14" t="s">
        <x:v>94</x:v>
      </x:c>
      <x:c r="E2044" s="15">
        <x:v>44771.474846166166</x:v>
      </x:c>
      <x:c r="F2044" t="s">
        <x:v>99</x:v>
      </x:c>
      <x:c r="G2044" s="6">
        <x:v>82.3135597324423</x:v>
      </x:c>
      <x:c r="H2044" t="s">
        <x:v>97</x:v>
      </x:c>
      <x:c r="I2044" s="6">
        <x:v>27.71062927327921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22.647</x:v>
      </x:c>
      <x:c r="S2044" s="8">
        <x:v>43978.298727017835</x:v>
      </x:c>
      <x:c r="T2044" s="12">
        <x:v>377776.5393167447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346007</x:v>
      </x:c>
      <x:c r="B2045" s="1">
        <x:v>44782.73950828313</x:v>
      </x:c>
      <x:c r="C2045" s="6">
        <x:v>34.048117885</x:v>
      </x:c>
      <x:c r="D2045" s="14" t="s">
        <x:v>94</x:v>
      </x:c>
      <x:c r="E2045" s="15">
        <x:v>44771.474846166166</x:v>
      </x:c>
      <x:c r="F2045" t="s">
        <x:v>99</x:v>
      </x:c>
      <x:c r="G2045" s="6">
        <x:v>82.28821450259667</x:v>
      </x:c>
      <x:c r="H2045" t="s">
        <x:v>97</x:v>
      </x:c>
      <x:c r="I2045" s="6">
        <x:v>27.724788441817054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22.648999999999997</x:v>
      </x:c>
      <x:c r="S2045" s="8">
        <x:v>43980.22268781071</x:v>
      </x:c>
      <x:c r="T2045" s="12">
        <x:v>377782.93320604763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346019</x:v>
      </x:c>
      <x:c r="B2046" s="1">
        <x:v>44782.739520017414</x:v>
      </x:c>
      <x:c r="C2046" s="6">
        <x:v>34.06501525</x:v>
      </x:c>
      <x:c r="D2046" s="14" t="s">
        <x:v>94</x:v>
      </x:c>
      <x:c r="E2046" s="15">
        <x:v>44771.474846166166</x:v>
      </x:c>
      <x:c r="F2046" t="s">
        <x:v>99</x:v>
      </x:c>
      <x:c r="G2046" s="6">
        <x:v>82.27793103548763</x:v>
      </x:c>
      <x:c r="H2046" t="s">
        <x:v>97</x:v>
      </x:c>
      <x:c r="I2046" s="6">
        <x:v>27.71120044877307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22.651999999999997</x:v>
      </x:c>
      <x:c r="S2046" s="8">
        <x:v>43980.79878470735</x:v>
      </x:c>
      <x:c r="T2046" s="12">
        <x:v>377781.4222377059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346027</x:v>
      </x:c>
      <x:c r="B2047" s="1">
        <x:v>44782.7395317524</x:v>
      </x:c>
      <x:c r="C2047" s="6">
        <x:v>34.081913623333335</x:v>
      </x:c>
      <x:c r="D2047" s="14" t="s">
        <x:v>94</x:v>
      </x:c>
      <x:c r="E2047" s="15">
        <x:v>44771.474846166166</x:v>
      </x:c>
      <x:c r="F2047" t="s">
        <x:v>99</x:v>
      </x:c>
      <x:c r="G2047" s="6">
        <x:v>82.29398251797376</x:v>
      </x:c>
      <x:c r="H2047" t="s">
        <x:v>97</x:v>
      </x:c>
      <x:c r="I2047" s="6">
        <x:v>27.717543509475945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22.648999999999997</x:v>
      </x:c>
      <x:c r="S2047" s="8">
        <x:v>43982.63569233536</x:v>
      </x:c>
      <x:c r="T2047" s="12">
        <x:v>377789.4302943507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346041</x:v>
      </x:c>
      <x:c r="B2048" s="1">
        <x:v>44782.73954286456</x:v>
      </x:c>
      <x:c r="C2048" s="6">
        <x:v>34.09791514333333</x:v>
      </x:c>
      <x:c r="D2048" s="14" t="s">
        <x:v>94</x:v>
      </x:c>
      <x:c r="E2048" s="15">
        <x:v>44771.474846166166</x:v>
      </x:c>
      <x:c r="F2048" t="s">
        <x:v>99</x:v>
      </x:c>
      <x:c r="G2048" s="6">
        <x:v>82.28443776363622</x:v>
      </x:c>
      <x:c r="H2048" t="s">
        <x:v>97</x:v>
      </x:c>
      <x:c r="I2048" s="6">
        <x:v>27.71186180999257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22.650999999999996</x:v>
      </x:c>
      <x:c r="S2048" s="8">
        <x:v>43979.592572020825</x:v>
      </x:c>
      <x:c r="T2048" s="12">
        <x:v>377791.2410556441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346051</x:v>
      </x:c>
      <x:c r="B2049" s="1">
        <x:v>44782.73955459438</x:v>
      </x:c>
      <x:c r="C2049" s="6">
        <x:v>34.11480607833333</x:v>
      </x:c>
      <x:c r="D2049" s="14" t="s">
        <x:v>94</x:v>
      </x:c>
      <x:c r="E2049" s="15">
        <x:v>44771.474846166166</x:v>
      </x:c>
      <x:c r="F2049" t="s">
        <x:v>99</x:v>
      </x:c>
      <x:c r="G2049" s="6">
        <x:v>82.30480233824434</x:v>
      </x:c>
      <x:c r="H2049" t="s">
        <x:v>97</x:v>
      </x:c>
      <x:c r="I2049" s="6">
        <x:v>27.703955545764984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22.648999999999997</x:v>
      </x:c>
      <x:c r="S2049" s="8">
        <x:v>43978.01148668411</x:v>
      </x:c>
      <x:c r="T2049" s="12">
        <x:v>377788.2480892038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346060</x:v>
      </x:c>
      <x:c r="B2050" s="1">
        <x:v>44782.73956631848</x:v>
      </x:c>
      <x:c r="C2050" s="6">
        <x:v>34.13168879</x:v>
      </x:c>
      <x:c r="D2050" s="14" t="s">
        <x:v>94</x:v>
      </x:c>
      <x:c r="E2050" s="15">
        <x:v>44771.474846166166</x:v>
      </x:c>
      <x:c r="F2050" t="s">
        <x:v>99</x:v>
      </x:c>
      <x:c r="G2050" s="6">
        <x:v>82.32560125907133</x:v>
      </x:c>
      <x:c r="H2050" t="s">
        <x:v>97</x:v>
      </x:c>
      <x:c r="I2050" s="6">
        <x:v>27.704346349262778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22.645999999999997</x:v>
      </x:c>
      <x:c r="S2050" s="8">
        <x:v>43979.80934838259</x:v>
      </x:c>
      <x:c r="T2050" s="12">
        <x:v>377785.45729042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346065</x:v>
      </x:c>
      <x:c r="B2051" s="1">
        <x:v>44782.739578057684</x:v>
      </x:c>
      <x:c r="C2051" s="6">
        <x:v>34.14859324166667</x:v>
      </x:c>
      <x:c r="D2051" s="14" t="s">
        <x:v>94</x:v>
      </x:c>
      <x:c r="E2051" s="15">
        <x:v>44771.474846166166</x:v>
      </x:c>
      <x:c r="F2051" t="s">
        <x:v>99</x:v>
      </x:c>
      <x:c r="G2051" s="6">
        <x:v>82.30207322410172</x:v>
      </x:c>
      <x:c r="H2051" t="s">
        <x:v>97</x:v>
      </x:c>
      <x:c r="I2051" s="6">
        <x:v>27.70738259337122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22.648999999999997</x:v>
      </x:c>
      <x:c r="S2051" s="8">
        <x:v>43974.818933558265</x:v>
      </x:c>
      <x:c r="T2051" s="12">
        <x:v>377797.4732020502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346077</x:v>
      </x:c>
      <x:c r="B2052" s="1">
        <x:v>44782.73958919209</x:v>
      </x:c>
      <x:c r="C2052" s="6">
        <x:v>34.16462678</x:v>
      </x:c>
      <x:c r="D2052" s="14" t="s">
        <x:v>94</x:v>
      </x:c>
      <x:c r="E2052" s="15">
        <x:v>44771.474846166166</x:v>
      </x:c>
      <x:c r="F2052" t="s">
        <x:v>99</x:v>
      </x:c>
      <x:c r="G2052" s="6">
        <x:v>82.26791067608154</x:v>
      </x:c>
      <x:c r="H2052" t="s">
        <x:v>97</x:v>
      </x:c>
      <x:c r="I2052" s="6">
        <x:v>27.706119996477355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22.653999999999996</x:v>
      </x:c>
      <x:c r="S2052" s="8">
        <x:v>43979.95655441532</x:v>
      </x:c>
      <x:c r="T2052" s="12">
        <x:v>377788.31551237125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346084</x:v>
      </x:c>
      <x:c r="B2053" s="1">
        <x:v>44782.73960090434</x:v>
      </x:c>
      <x:c r="C2053" s="6">
        <x:v>34.18149241</x:v>
      </x:c>
      <x:c r="D2053" s="14" t="s">
        <x:v>94</x:v>
      </x:c>
      <x:c r="E2053" s="15">
        <x:v>44771.474846166166</x:v>
      </x:c>
      <x:c r="F2053" t="s">
        <x:v>99</x:v>
      </x:c>
      <x:c r="G2053" s="6">
        <x:v>82.32095418659556</x:v>
      </x:c>
      <x:c r="H2053" t="s">
        <x:v>97</x:v>
      </x:c>
      <x:c r="I2053" s="6">
        <x:v>27.719016544245278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22.645</x:v>
      </x:c>
      <x:c r="S2053" s="8">
        <x:v>43977.64343263364</x:v>
      </x:c>
      <x:c r="T2053" s="12">
        <x:v>377788.7961189658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346096</x:v>
      </x:c>
      <x:c r="B2054" s="1">
        <x:v>44782.73961264944</x:v>
      </x:c>
      <x:c r="C2054" s="6">
        <x:v>34.19840537333334</x:v>
      </x:c>
      <x:c r="D2054" s="14" t="s">
        <x:v>94</x:v>
      </x:c>
      <x:c r="E2054" s="15">
        <x:v>44771.474846166166</x:v>
      </x:c>
      <x:c r="F2054" t="s">
        <x:v>99</x:v>
      </x:c>
      <x:c r="G2054" s="6">
        <x:v>82.28506003205304</x:v>
      </x:c>
      <x:c r="H2054" t="s">
        <x:v>97</x:v>
      </x:c>
      <x:c r="I2054" s="6">
        <x:v>27.711080201293044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22.650999999999996</x:v>
      </x:c>
      <x:c r="S2054" s="8">
        <x:v>43978.11454888088</x:v>
      </x:c>
      <x:c r="T2054" s="12">
        <x:v>377783.1928642247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346098</x:v>
      </x:c>
      <x:c r="B2055" s="1">
        <x:v>44782.739624406095</x:v>
      </x:c>
      <x:c r="C2055" s="6">
        <x:v>34.21533495</x:v>
      </x:c>
      <x:c r="D2055" s="14" t="s">
        <x:v>94</x:v>
      </x:c>
      <x:c r="E2055" s="15">
        <x:v>44771.474846166166</x:v>
      </x:c>
      <x:c r="F2055" t="s">
        <x:v>99</x:v>
      </x:c>
      <x:c r="G2055" s="6">
        <x:v>82.2641060341769</x:v>
      </x:c>
      <x:c r="H2055" t="s">
        <x:v>97</x:v>
      </x:c>
      <x:c r="I2055" s="6">
        <x:v>27.710899830080052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22.653999999999996</x:v>
      </x:c>
      <x:c r="S2055" s="8">
        <x:v>43978.113143560215</x:v>
      </x:c>
      <x:c r="T2055" s="12">
        <x:v>377778.09140032396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346112</x:v>
      </x:c>
      <x:c r="B2056" s="1">
        <x:v>44782.73963557505</x:v>
      </x:c>
      <x:c r="C2056" s="6">
        <x:v>34.231418245</x:v>
      </x:c>
      <x:c r="D2056" s="14" t="s">
        <x:v>94</x:v>
      </x:c>
      <x:c r="E2056" s="15">
        <x:v>44771.474846166166</x:v>
      </x:c>
      <x:c r="F2056" t="s">
        <x:v>99</x:v>
      </x:c>
      <x:c r="G2056" s="6">
        <x:v>82.27063871131908</x:v>
      </x:c>
      <x:c r="H2056" t="s">
        <x:v>97</x:v>
      </x:c>
      <x:c r="I2056" s="6">
        <x:v>27.702692950160326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22.653999999999996</x:v>
      </x:c>
      <x:c r="S2056" s="8">
        <x:v>43973.48873471225</x:v>
      </x:c>
      <x:c r="T2056" s="12">
        <x:v>377773.168847289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346120</x:v>
      </x:c>
      <x:c r="B2057" s="1">
        <x:v>44782.73964730651</x:v>
      </x:c>
      <x:c r="C2057" s="6">
        <x:v>34.248311545</x:v>
      </x:c>
      <x:c r="D2057" s="14" t="s">
        <x:v>94</x:v>
      </x:c>
      <x:c r="E2057" s="15">
        <x:v>44771.474846166166</x:v>
      </x:c>
      <x:c r="F2057" t="s">
        <x:v>99</x:v>
      </x:c>
      <x:c r="G2057" s="6">
        <x:v>82.36420031138526</x:v>
      </x:c>
      <x:c r="H2057" t="s">
        <x:v>97</x:v>
      </x:c>
      <x:c r="I2057" s="6">
        <x:v>27.70891574738107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22.639999999999997</x:v>
      </x:c>
      <x:c r="S2057" s="8">
        <x:v>43977.91037814594</x:v>
      </x:c>
      <x:c r="T2057" s="12">
        <x:v>377782.3688245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346132</x:v>
      </x:c>
      <x:c r="B2058" s="1">
        <x:v>44782.73965902625</x:v>
      </x:c>
      <x:c r="C2058" s="6">
        <x:v>34.265187975</x:v>
      </x:c>
      <x:c r="D2058" s="14" t="s">
        <x:v>94</x:v>
      </x:c>
      <x:c r="E2058" s="15">
        <x:v>44771.474846166166</x:v>
      </x:c>
      <x:c r="F2058" t="s">
        <x:v>99</x:v>
      </x:c>
      <x:c r="G2058" s="6">
        <x:v>82.28604131726289</x:v>
      </x:c>
      <x:c r="H2058" t="s">
        <x:v>97</x:v>
      </x:c>
      <x:c r="I2058" s="6">
        <x:v>27.709847664866174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22.650999999999996</x:v>
      </x:c>
      <x:c r="S2058" s="8">
        <x:v>43971.91841297866</x:v>
      </x:c>
      <x:c r="T2058" s="12">
        <x:v>377787.8147335656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346137</x:v>
      </x:c>
      <x:c r="B2059" s="1">
        <x:v>44782.739670745286</x:v>
      </x:c>
      <x:c r="C2059" s="6">
        <x:v>34.282063385</x:v>
      </x:c>
      <x:c r="D2059" s="14" t="s">
        <x:v>94</x:v>
      </x:c>
      <x:c r="E2059" s="15">
        <x:v>44771.474846166166</x:v>
      </x:c>
      <x:c r="F2059" t="s">
        <x:v>99</x:v>
      </x:c>
      <x:c r="G2059" s="6">
        <x:v>82.3104525580408</x:v>
      </x:c>
      <x:c r="H2059" t="s">
        <x:v>97</x:v>
      </x:c>
      <x:c r="I2059" s="6">
        <x:v>27.69686096710393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22.648999999999997</x:v>
      </x:c>
      <x:c r="S2059" s="8">
        <x:v>43975.42575236799</x:v>
      </x:c>
      <x:c r="T2059" s="12">
        <x:v>377779.36596504005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346142</x:v>
      </x:c>
      <x:c r="B2060" s="1">
        <x:v>44782.73968190628</x:v>
      </x:c>
      <x:c r="C2060" s="6">
        <x:v>34.298135218333336</x:v>
      </x:c>
      <x:c r="D2060" s="14" t="s">
        <x:v>94</x:v>
      </x:c>
      <x:c r="E2060" s="15">
        <x:v>44771.474846166166</x:v>
      </x:c>
      <x:c r="F2060" t="s">
        <x:v>99</x:v>
      </x:c>
      <x:c r="G2060" s="6">
        <x:v>82.29585523183212</x:v>
      </x:c>
      <x:c r="H2060" t="s">
        <x:v>97</x:v>
      </x:c>
      <x:c r="I2060" s="6">
        <x:v>27.69752232549854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22.650999999999996</x:v>
      </x:c>
      <x:c r="S2060" s="8">
        <x:v>43973.789044926496</x:v>
      </x:c>
      <x:c r="T2060" s="12">
        <x:v>377771.6954070956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346153</x:v>
      </x:c>
      <x:c r="B2061" s="1">
        <x:v>44782.73969366732</x:v>
      </x:c>
      <x:c r="C2061" s="6">
        <x:v>34.3150711</x:v>
      </x:c>
      <x:c r="D2061" s="14" t="s">
        <x:v>94</x:v>
      </x:c>
      <x:c r="E2061" s="15">
        <x:v>44771.474846166166</x:v>
      </x:c>
      <x:c r="F2061" t="s">
        <x:v>99</x:v>
      </x:c>
      <x:c r="G2061" s="6">
        <x:v>82.27575645278827</x:v>
      </x:c>
      <x:c r="H2061" t="s">
        <x:v>97</x:v>
      </x:c>
      <x:c r="I2061" s="6">
        <x:v>27.705097894578557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22.653</x:v>
      </x:c>
      <x:c r="S2061" s="8">
        <x:v>43979.948919857845</x:v>
      </x:c>
      <x:c r="T2061" s="12">
        <x:v>377772.2961247844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346166</x:v>
      </x:c>
      <x:c r="B2062" s="1">
        <x:v>44782.73970543504</x:v>
      </x:c>
      <x:c r="C2062" s="6">
        <x:v>34.33201662333333</x:v>
      </x:c>
      <x:c r="D2062" s="14" t="s">
        <x:v>94</x:v>
      </x:c>
      <x:c r="E2062" s="15">
        <x:v>44771.474846166166</x:v>
      </x:c>
      <x:c r="F2062" t="s">
        <x:v>99</x:v>
      </x:c>
      <x:c r="G2062" s="6">
        <x:v>82.30858504168043</x:v>
      </x:c>
      <x:c r="H2062" t="s">
        <x:v>97</x:v>
      </x:c>
      <x:c r="I2062" s="6">
        <x:v>27.699205783815614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22.648999999999997</x:v>
      </x:c>
      <x:c r="S2062" s="8">
        <x:v>43978.58383302752</x:v>
      </x:c>
      <x:c r="T2062" s="12">
        <x:v>377782.2458481431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346176</x:v>
      </x:c>
      <x:c r="B2063" s="1">
        <x:v>44782.73971666311</x:v>
      </x:c>
      <x:c r="C2063" s="6">
        <x:v>34.34818505</x:v>
      </x:c>
      <x:c r="D2063" s="14" t="s">
        <x:v>94</x:v>
      </x:c>
      <x:c r="E2063" s="15">
        <x:v>44771.474846166166</x:v>
      </x:c>
      <x:c r="F2063" t="s">
        <x:v>99</x:v>
      </x:c>
      <x:c r="G2063" s="6">
        <x:v>82.32605419019148</x:v>
      </x:c>
      <x:c r="H2063" t="s">
        <x:v>97</x:v>
      </x:c>
      <x:c r="I2063" s="6">
        <x:v>27.71261335699137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22.645</x:v>
      </x:c>
      <x:c r="S2063" s="8">
        <x:v>43978.73314132818</x:v>
      </x:c>
      <x:c r="T2063" s="12">
        <x:v>377774.72137809015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346181</x:v>
      </x:c>
      <x:c r="B2064" s="1">
        <x:v>44782.739728602435</x:v>
      </x:c>
      <x:c r="C2064" s="6">
        <x:v>34.365377683333335</x:v>
      </x:c>
      <x:c r="D2064" s="14" t="s">
        <x:v>94</x:v>
      </x:c>
      <x:c r="E2064" s="15">
        <x:v>44771.474846166166</x:v>
      </x:c>
      <x:c r="F2064" t="s">
        <x:v>99</x:v>
      </x:c>
      <x:c r="G2064" s="6">
        <x:v>82.3160955735863</x:v>
      </x:c>
      <x:c r="H2064" t="s">
        <x:v>97</x:v>
      </x:c>
      <x:c r="I2064" s="6">
        <x:v>27.716280908759472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22.645999999999997</x:v>
      </x:c>
      <x:c r="S2064" s="8">
        <x:v>43984.31351004478</x:v>
      </x:c>
      <x:c r="T2064" s="12">
        <x:v>377776.57821125473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346190</x:v>
      </x:c>
      <x:c r="B2065" s="1">
        <x:v>44782.73973974454</x:v>
      </x:c>
      <x:c r="C2065" s="6">
        <x:v>34.38142231</x:v>
      </x:c>
      <x:c r="D2065" s="14" t="s">
        <x:v>94</x:v>
      </x:c>
      <x:c r="E2065" s="15">
        <x:v>44771.474846166166</x:v>
      </x:c>
      <x:c r="F2065" t="s">
        <x:v>99</x:v>
      </x:c>
      <x:c r="G2065" s="6">
        <x:v>82.3218179228635</x:v>
      </x:c>
      <x:c r="H2065" t="s">
        <x:v>97</x:v>
      </x:c>
      <x:c r="I2065" s="6">
        <x:v>27.709096118487196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22.645999999999997</x:v>
      </x:c>
      <x:c r="S2065" s="8">
        <x:v>43978.31079984285</x:v>
      </x:c>
      <x:c r="T2065" s="12">
        <x:v>377753.54180812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346203</x:v>
      </x:c>
      <x:c r="B2066" s="1">
        <x:v>44782.739751464585</x:v>
      </x:c>
      <x:c r="C2066" s="6">
        <x:v>34.39829916833333</x:v>
      </x:c>
      <x:c r="D2066" s="14" t="s">
        <x:v>94</x:v>
      </x:c>
      <x:c r="E2066" s="15">
        <x:v>44771.474846166166</x:v>
      </x:c>
      <x:c r="F2066" t="s">
        <x:v>99</x:v>
      </x:c>
      <x:c r="G2066" s="6">
        <x:v>82.25824737057425</x:v>
      </x:c>
      <x:c r="H2066" t="s">
        <x:v>97</x:v>
      </x:c>
      <x:c r="I2066" s="6">
        <x:v>27.709426798873665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22.654999999999998</x:v>
      </x:c>
      <x:c r="S2066" s="8">
        <x:v>43981.06815065901</x:v>
      </x:c>
      <x:c r="T2066" s="12">
        <x:v>377766.1489527532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346208</x:v>
      </x:c>
      <x:c r="B2067" s="1">
        <x:v>44782.739763201724</x:v>
      </x:c>
      <x:c r="C2067" s="6">
        <x:v>34.415200651666666</x:v>
      </x:c>
      <x:c r="D2067" s="14" t="s">
        <x:v>94</x:v>
      </x:c>
      <x:c r="E2067" s="15">
        <x:v>44771.474846166166</x:v>
      </x:c>
      <x:c r="F2067" t="s">
        <x:v>99</x:v>
      </x:c>
      <x:c r="G2067" s="6">
        <x:v>82.24557118681884</x:v>
      </x:c>
      <x:c r="H2067" t="s">
        <x:v>97</x:v>
      </x:c>
      <x:c r="I2067" s="6">
        <x:v>27.71652140409742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22.656</x:v>
      </x:c>
      <x:c r="S2067" s="8">
        <x:v>43971.40458652536</x:v>
      </x:c>
      <x:c r="T2067" s="12">
        <x:v>377764.94099160377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346220</x:v>
      </x:c>
      <x:c r="B2068" s="1">
        <x:v>44782.73977435838</x:v>
      </x:c>
      <x:c r="C2068" s="6">
        <x:v>34.43126624166667</x:v>
      </x:c>
      <x:c r="D2068" s="14" t="s">
        <x:v>94</x:v>
      </x:c>
      <x:c r="E2068" s="15">
        <x:v>44771.474846166166</x:v>
      </x:c>
      <x:c r="F2068" t="s">
        <x:v>99</x:v>
      </x:c>
      <x:c r="G2068" s="6">
        <x:v>82.28056357164238</x:v>
      </x:c>
      <x:c r="H2068" t="s">
        <x:v>97</x:v>
      </x:c>
      <x:c r="I2068" s="6">
        <x:v>27.70789364463053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22.651999999999997</x:v>
      </x:c>
      <x:c r="S2068" s="8">
        <x:v>43973.24696823404</x:v>
      </x:c>
      <x:c r="T2068" s="12">
        <x:v>377769.5304285116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346231</x:v>
      </x:c>
      <x:c r="B2069" s="1">
        <x:v>44782.73978608445</x:v>
      </x:c>
      <x:c r="C2069" s="6">
        <x:v>34.448151785</x:v>
      </x:c>
      <x:c r="D2069" s="14" t="s">
        <x:v>94</x:v>
      </x:c>
      <x:c r="E2069" s="15">
        <x:v>44771.474846166166</x:v>
      </x:c>
      <x:c r="F2069" t="s">
        <x:v>99</x:v>
      </x:c>
      <x:c r="G2069" s="6">
        <x:v>82.25604991760845</x:v>
      </x:c>
      <x:c r="H2069" t="s">
        <x:v>97</x:v>
      </x:c>
      <x:c r="I2069" s="6">
        <x:v>27.703354309703172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22.656</x:v>
      </x:c>
      <x:c r="S2069" s="8">
        <x:v>43976.41971513679</x:v>
      </x:c>
      <x:c r="T2069" s="12">
        <x:v>377747.0263030096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346235</x:v>
      </x:c>
      <x:c r="B2070" s="1">
        <x:v>44782.739797815164</x:v>
      </x:c>
      <x:c r="C2070" s="6">
        <x:v>34.465044005</x:v>
      </x:c>
      <x:c r="D2070" s="14" t="s">
        <x:v>94</x:v>
      </x:c>
      <x:c r="E2070" s="15">
        <x:v>44771.474846166166</x:v>
      </x:c>
      <x:c r="F2070" t="s">
        <x:v>99</x:v>
      </x:c>
      <x:c r="G2070" s="6">
        <x:v>82.29044878934283</x:v>
      </x:c>
      <x:c r="H2070" t="s">
        <x:v>97</x:v>
      </x:c>
      <x:c r="I2070" s="6">
        <x:v>27.695478127247043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22.651999999999997</x:v>
      </x:c>
      <x:c r="S2070" s="8">
        <x:v>43970.40341825293</x:v>
      </x:c>
      <x:c r="T2070" s="12">
        <x:v>377753.1659671658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346254</x:v>
      </x:c>
      <x:c r="B2071" s="1">
        <x:v>44782.73980952189</x:v>
      </x:c>
      <x:c r="C2071" s="6">
        <x:v>34.481901695</x:v>
      </x:c>
      <x:c r="D2071" s="14" t="s">
        <x:v>94</x:v>
      </x:c>
      <x:c r="E2071" s="15">
        <x:v>44771.474846166166</x:v>
      </x:c>
      <x:c r="F2071" t="s">
        <x:v>99</x:v>
      </x:c>
      <x:c r="G2071" s="6">
        <x:v>82.28757636908995</x:v>
      </x:c>
      <x:c r="H2071" t="s">
        <x:v>97</x:v>
      </x:c>
      <x:c r="I2071" s="6">
        <x:v>27.699085536765324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22.651999999999997</x:v>
      </x:c>
      <x:c r="S2071" s="8">
        <x:v>43980.61925543308</x:v>
      </x:c>
      <x:c r="T2071" s="12">
        <x:v>377755.3668236059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346246</x:v>
      </x:c>
      <x:c r="B2072" s="1">
        <x:v>44782.739820727445</x:v>
      </x:c>
      <x:c r="C2072" s="6">
        <x:v>34.49803768666666</x:v>
      </x:c>
      <x:c r="D2072" s="14" t="s">
        <x:v>94</x:v>
      </x:c>
      <x:c r="E2072" s="15">
        <x:v>44771.474846166166</x:v>
      </x:c>
      <x:c r="F2072" t="s">
        <x:v>99</x:v>
      </x:c>
      <x:c r="G2072" s="6">
        <x:v>82.27377374321341</x:v>
      </x:c>
      <x:c r="H2072" t="s">
        <x:v>97</x:v>
      </x:c>
      <x:c r="I2072" s="6">
        <x:v>27.698754857397944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22.653999999999996</x:v>
      </x:c>
      <x:c r="S2072" s="8">
        <x:v>43971.10567050116</x:v>
      </x:c>
      <x:c r="T2072" s="12">
        <x:v>377751.0839118092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346267</x:v>
      </x:c>
      <x:c r="B2073" s="1">
        <x:v>44782.73983247324</x:v>
      </x:c>
      <x:c r="C2073" s="6">
        <x:v>34.51495164166667</x:v>
      </x:c>
      <x:c r="D2073" s="14" t="s">
        <x:v>94</x:v>
      </x:c>
      <x:c r="E2073" s="15">
        <x:v>44771.474846166166</x:v>
      </x:c>
      <x:c r="F2073" t="s">
        <x:v>99</x:v>
      </x:c>
      <x:c r="G2073" s="6">
        <x:v>82.30623615856486</x:v>
      </x:c>
      <x:c r="H2073" t="s">
        <x:v>97</x:v>
      </x:c>
      <x:c r="I2073" s="6">
        <x:v>27.710990015685184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22.647999999999996</x:v>
      </x:c>
      <x:c r="S2073" s="8">
        <x:v>43971.058057843155</x:v>
      </x:c>
      <x:c r="T2073" s="12">
        <x:v>377755.33455368876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346273</x:v>
      </x:c>
      <x:c r="B2074" s="1">
        <x:v>44782.73984419618</x:v>
      </x:c>
      <x:c r="C2074" s="6">
        <x:v>34.53183267</x:v>
      </x:c>
      <x:c r="D2074" s="14" t="s">
        <x:v>94</x:v>
      </x:c>
      <x:c r="E2074" s="15">
        <x:v>44771.474846166166</x:v>
      </x:c>
      <x:c r="F2074" t="s">
        <x:v>99</x:v>
      </x:c>
      <x:c r="G2074" s="6">
        <x:v>82.28465065477178</x:v>
      </x:c>
      <x:c r="H2074" t="s">
        <x:v>97</x:v>
      </x:c>
      <x:c r="I2074" s="6">
        <x:v>27.720429455754584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22.65</x:v>
      </x:c>
      <x:c r="S2074" s="8">
        <x:v>43973.225757876746</x:v>
      </x:c>
      <x:c r="T2074" s="12">
        <x:v>377747.44840687216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346280</x:v>
      </x:c>
      <x:c r="B2075" s="1">
        <x:v>44782.73985591443</x:v>
      </x:c>
      <x:c r="C2075" s="6">
        <x:v>34.54870694</x:v>
      </x:c>
      <x:c r="D2075" s="14" t="s">
        <x:v>94</x:v>
      </x:c>
      <x:c r="E2075" s="15">
        <x:v>44771.474846166166</x:v>
      </x:c>
      <x:c r="F2075" t="s">
        <x:v>99</x:v>
      </x:c>
      <x:c r="G2075" s="6">
        <x:v>82.27333939370189</x:v>
      </x:c>
      <x:c r="H2075" t="s">
        <x:v>97</x:v>
      </x:c>
      <x:c r="I2075" s="6">
        <x:v>27.708134139366848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22.653</x:v>
      </x:c>
      <x:c r="S2075" s="8">
        <x:v>43967.17201257676</x:v>
      </x:c>
      <x:c r="T2075" s="12">
        <x:v>377746.4089467669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346288</x:v>
      </x:c>
      <x:c r="B2076" s="1">
        <x:v>44782.73986703945</x:v>
      </x:c>
      <x:c r="C2076" s="6">
        <x:v>34.564726971666666</x:v>
      </x:c>
      <x:c r="D2076" s="14" t="s">
        <x:v>94</x:v>
      </x:c>
      <x:c r="E2076" s="15">
        <x:v>44771.474846166166</x:v>
      </x:c>
      <x:c r="F2076" t="s">
        <x:v>99</x:v>
      </x:c>
      <x:c r="G2076" s="6">
        <x:v>82.24732126586237</x:v>
      </x:c>
      <x:c r="H2076" t="s">
        <x:v>97</x:v>
      </x:c>
      <x:c r="I2076" s="6">
        <x:v>27.705488698209592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22.656999999999996</x:v>
      </x:c>
      <x:c r="S2076" s="8">
        <x:v>43971.70738149757</x:v>
      </x:c>
      <x:c r="T2076" s="12">
        <x:v>377743.6812475794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346296</x:v>
      </x:c>
      <x:c r="B2077" s="1">
        <x:v>44782.73987880125</x:v>
      </x:c>
      <x:c r="C2077" s="6">
        <x:v>34.58166396833333</x:v>
      </x:c>
      <x:c r="D2077" s="14" t="s">
        <x:v>94</x:v>
      </x:c>
      <x:c r="E2077" s="15">
        <x:v>44771.474846166166</x:v>
      </x:c>
      <x:c r="F2077" t="s">
        <x:v>99</x:v>
      </x:c>
      <x:c r="G2077" s="6">
        <x:v>82.24722179956136</x:v>
      </x:c>
      <x:c r="H2077" t="s">
        <x:v>97</x:v>
      </x:c>
      <x:c r="I2077" s="6">
        <x:v>27.71444713237406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22.656</x:v>
      </x:c>
      <x:c r="S2077" s="8">
        <x:v>43966.94061062443</x:v>
      </x:c>
      <x:c r="T2077" s="12">
        <x:v>377757.7146728179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346307</x:v>
      </x:c>
      <x:c r="B2078" s="1">
        <x:v>44782.739890544966</x:v>
      </x:c>
      <x:c r="C2078" s="6">
        <x:v>34.598574925</x:v>
      </x:c>
      <x:c r="D2078" s="14" t="s">
        <x:v>94</x:v>
      </x:c>
      <x:c r="E2078" s="15">
        <x:v>44771.474846166166</x:v>
      </x:c>
      <x:c r="F2078" t="s">
        <x:v>99</x:v>
      </x:c>
      <x:c r="G2078" s="6">
        <x:v>82.27827321752757</x:v>
      </x:c>
      <x:c r="H2078" t="s">
        <x:v>97</x:v>
      </x:c>
      <x:c r="I2078" s="6">
        <x:v>27.693103251431694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22.653999999999996</x:v>
      </x:c>
      <x:c r="S2078" s="8">
        <x:v>43981.87382245894</x:v>
      </x:c>
      <x:c r="T2078" s="12">
        <x:v>377757.5077391903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346318</x:v>
      </x:c>
      <x:c r="B2079" s="1">
        <x:v>44782.739901670066</x:v>
      </x:c>
      <x:c r="C2079" s="6">
        <x:v>34.61459506</x:v>
      </x:c>
      <x:c r="D2079" s="14" t="s">
        <x:v>94</x:v>
      </x:c>
      <x:c r="E2079" s="15">
        <x:v>44771.474846166166</x:v>
      </x:c>
      <x:c r="F2079" t="s">
        <x:v>99</x:v>
      </x:c>
      <x:c r="G2079" s="6">
        <x:v>82.3102080097188</x:v>
      </x:c>
      <x:c r="H2079" t="s">
        <x:v>97</x:v>
      </x:c>
      <x:c r="I2079" s="6">
        <x:v>27.714837937093762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22.647</x:v>
      </x:c>
      <x:c r="S2079" s="8">
        <x:v>43975.70053389488</x:v>
      </x:c>
      <x:c r="T2079" s="12">
        <x:v>377751.28798845294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346324</x:v>
      </x:c>
      <x:c r="B2080" s="1">
        <x:v>44782.73991341457</x:v>
      </x:c>
      <x:c r="C2080" s="6">
        <x:v>34.631507148333334</x:v>
      </x:c>
      <x:c r="D2080" s="14" t="s">
        <x:v>94</x:v>
      </x:c>
      <x:c r="E2080" s="15">
        <x:v>44771.474846166166</x:v>
      </x:c>
      <x:c r="F2080" t="s">
        <x:v>99</x:v>
      </x:c>
      <x:c r="G2080" s="6">
        <x:v>82.26078760137948</x:v>
      </x:c>
      <x:c r="H2080" t="s">
        <x:v>97</x:v>
      </x:c>
      <x:c r="I2080" s="6">
        <x:v>27.697402078507366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22.656</x:v>
      </x:c>
      <x:c r="S2080" s="8">
        <x:v>43973.92042326655</x:v>
      </x:c>
      <x:c r="T2080" s="12">
        <x:v>377758.00378532894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346339</x:v>
      </x:c>
      <x:c r="B2081" s="1">
        <x:v>44782.739925132664</x:v>
      </x:c>
      <x:c r="C2081" s="6">
        <x:v>34.64838121166667</x:v>
      </x:c>
      <x:c r="D2081" s="14" t="s">
        <x:v>94</x:v>
      </x:c>
      <x:c r="E2081" s="15">
        <x:v>44771.474846166166</x:v>
      </x:c>
      <x:c r="F2081" t="s">
        <x:v>99</x:v>
      </x:c>
      <x:c r="G2081" s="6">
        <x:v>82.25566709414295</x:v>
      </x:c>
      <x:c r="H2081" t="s">
        <x:v>97</x:v>
      </x:c>
      <x:c r="I2081" s="6">
        <x:v>27.703835298544163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22.656</x:v>
      </x:c>
      <x:c r="S2081" s="8">
        <x:v>43977.701439079596</x:v>
      </x:c>
      <x:c r="T2081" s="12">
        <x:v>377742.62455934775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346342</x:v>
      </x:c>
      <x:c r="B2082" s="1">
        <x:v>44782.739936880054</x:v>
      </x:c>
      <x:c r="C2082" s="6">
        <x:v>34.665297448333334</x:v>
      </x:c>
      <x:c r="D2082" s="14" t="s">
        <x:v>94</x:v>
      </x:c>
      <x:c r="E2082" s="15">
        <x:v>44771.474846166166</x:v>
      </x:c>
      <x:c r="F2082" t="s">
        <x:v>99</x:v>
      </x:c>
      <x:c r="G2082" s="6">
        <x:v>82.23775268284919</x:v>
      </x:c>
      <x:c r="H2082" t="s">
        <x:v>97</x:v>
      </x:c>
      <x:c r="I2082" s="6">
        <x:v>27.7175134475483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22.656999999999996</x:v>
      </x:c>
      <x:c r="S2082" s="8">
        <x:v>43971.75351411992</x:v>
      </x:c>
      <x:c r="T2082" s="12">
        <x:v>377767.3034878377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346351</x:v>
      </x:c>
      <x:c r="B2083" s="1">
        <x:v>44782.739948037284</x:v>
      </x:c>
      <x:c r="C2083" s="6">
        <x:v>34.68136386</x:v>
      </x:c>
      <x:c r="D2083" s="14" t="s">
        <x:v>94</x:v>
      </x:c>
      <x:c r="E2083" s="15">
        <x:v>44771.474846166166</x:v>
      </x:c>
      <x:c r="F2083" t="s">
        <x:v>99</x:v>
      </x:c>
      <x:c r="G2083" s="6">
        <x:v>82.20802218921753</x:v>
      </x:c>
      <x:c r="H2083" t="s">
        <x:v>97</x:v>
      </x:c>
      <x:c r="I2083" s="6">
        <x:v>27.71071945887661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22.662</x:v>
      </x:c>
      <x:c r="S2083" s="8">
        <x:v>43974.58779770557</x:v>
      </x:c>
      <x:c r="T2083" s="12">
        <x:v>377748.55126410635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346361</x:v>
      </x:c>
      <x:c r="B2084" s="1">
        <x:v>44782.739959793646</x:v>
      </x:c>
      <x:c r="C2084" s="6">
        <x:v>34.698293031666665</x:v>
      </x:c>
      <x:c r="D2084" s="14" t="s">
        <x:v>94</x:v>
      </x:c>
      <x:c r="E2084" s="15">
        <x:v>44771.474846166166</x:v>
      </x:c>
      <x:c r="F2084" t="s">
        <x:v>99</x:v>
      </x:c>
      <x:c r="G2084" s="6">
        <x:v>82.29501173610363</x:v>
      </x:c>
      <x:c r="H2084" t="s">
        <x:v>97</x:v>
      </x:c>
      <x:c r="I2084" s="6">
        <x:v>27.716250846844105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22.648999999999997</x:v>
      </x:c>
      <x:c r="S2084" s="8">
        <x:v>43967.161123107915</x:v>
      </x:c>
      <x:c r="T2084" s="12">
        <x:v>377745.8433724192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346373</x:v>
      </x:c>
      <x:c r="B2085" s="1">
        <x:v>44782.73997148572</x:v>
      </x:c>
      <x:c r="C2085" s="6">
        <x:v>34.715129598333334</x:v>
      </x:c>
      <x:c r="D2085" s="14" t="s">
        <x:v>94</x:v>
      </x:c>
      <x:c r="E2085" s="15">
        <x:v>44771.474846166166</x:v>
      </x:c>
      <x:c r="F2085" t="s">
        <x:v>99</x:v>
      </x:c>
      <x:c r="G2085" s="6">
        <x:v>82.28267735166457</x:v>
      </x:c>
      <x:c r="H2085" t="s">
        <x:v>97</x:v>
      </x:c>
      <x:c r="I2085" s="6">
        <x:v>27.687571901615684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22.653999999999996</x:v>
      </x:c>
      <x:c r="S2085" s="8">
        <x:v>43969.347346168244</x:v>
      </x:c>
      <x:c r="T2085" s="12">
        <x:v>377753.0915281896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346377</x:v>
      </x:c>
      <x:c r="B2086" s="1">
        <x:v>44782.73998322494</x:v>
      </x:c>
      <x:c r="C2086" s="6">
        <x:v>34.732034085</x:v>
      </x:c>
      <x:c r="D2086" s="14" t="s">
        <x:v>94</x:v>
      </x:c>
      <x:c r="E2086" s="15">
        <x:v>44771.474846166166</x:v>
      </x:c>
      <x:c r="F2086" t="s">
        <x:v>99</x:v>
      </x:c>
      <x:c r="G2086" s="6">
        <x:v>82.29805764391912</x:v>
      </x:c>
      <x:c r="H2086" t="s">
        <x:v>97</x:v>
      </x:c>
      <x:c r="I2086" s="6">
        <x:v>27.69475664580932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22.650999999999996</x:v>
      </x:c>
      <x:c r="S2086" s="8">
        <x:v>43971.55052035879</x:v>
      </x:c>
      <x:c r="T2086" s="12">
        <x:v>377741.26937197545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346386</x:v>
      </x:c>
      <x:c r="B2087" s="1">
        <x:v>44782.739994397474</x:v>
      </x:c>
      <x:c r="C2087" s="6">
        <x:v>34.748122535</x:v>
      </x:c>
      <x:c r="D2087" s="14" t="s">
        <x:v>94</x:v>
      </x:c>
      <x:c r="E2087" s="15">
        <x:v>44771.474846166166</x:v>
      </x:c>
      <x:c r="F2087" t="s">
        <x:v>99</x:v>
      </x:c>
      <x:c r="G2087" s="6">
        <x:v>82.29425136251494</x:v>
      </x:c>
      <x:c r="H2087" t="s">
        <x:v>97</x:v>
      </x:c>
      <x:c r="I2087" s="6">
        <x:v>27.69953646322756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22.650999999999996</x:v>
      </x:c>
      <x:c r="S2087" s="8">
        <x:v>43976.680169155115</x:v>
      </x:c>
      <x:c r="T2087" s="12">
        <x:v>377738.1749899741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346397</x:v>
      </x:c>
      <x:c r="B2088" s="1">
        <x:v>44782.74000613026</x:v>
      </x:c>
      <x:c r="C2088" s="6">
        <x:v>34.76501774333333</x:v>
      </x:c>
      <x:c r="D2088" s="14" t="s">
        <x:v>94</x:v>
      </x:c>
      <x:c r="E2088" s="15">
        <x:v>44771.474846166166</x:v>
      </x:c>
      <x:c r="F2088" t="s">
        <x:v>99</x:v>
      </x:c>
      <x:c r="G2088" s="6">
        <x:v>82.26927858173336</x:v>
      </x:c>
      <x:c r="H2088" t="s">
        <x:v>97</x:v>
      </x:c>
      <x:c r="I2088" s="6">
        <x:v>27.6955683124379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22.654999999999998</x:v>
      </x:c>
      <x:c r="S2088" s="8">
        <x:v>43965.90588383385</x:v>
      </x:c>
      <x:c r="T2088" s="12">
        <x:v>377734.5544170033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346405</x:v>
      </x:c>
      <x:c r="B2089" s="1">
        <x:v>44782.74001785694</x:v>
      </x:c>
      <x:c r="C2089" s="6">
        <x:v>34.781904153333336</x:v>
      </x:c>
      <x:c r="D2089" s="14" t="s">
        <x:v>94</x:v>
      </x:c>
      <x:c r="E2089" s="15">
        <x:v>44771.474846166166</x:v>
      </x:c>
      <x:c r="F2089" t="s">
        <x:v>99</x:v>
      </x:c>
      <x:c r="G2089" s="6">
        <x:v>82.26258229618495</x:v>
      </x:c>
      <x:c r="H2089" t="s">
        <x:v>97</x:v>
      </x:c>
      <x:c r="I2089" s="6">
        <x:v>27.695147448235275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22.656</x:v>
      </x:c>
      <x:c r="S2089" s="8">
        <x:v>43969.61842640257</x:v>
      </x:c>
      <x:c r="T2089" s="12">
        <x:v>377737.8251184914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346420</x:v>
      </x:c>
      <x:c r="B2090" s="1">
        <x:v>44782.74002899938</x:v>
      </x:c>
      <x:c r="C2090" s="6">
        <x:v>34.79794927333333</x:v>
      </x:c>
      <x:c r="D2090" s="14" t="s">
        <x:v>94</x:v>
      </x:c>
      <x:c r="E2090" s="15">
        <x:v>44771.474846166166</x:v>
      </x:c>
      <x:c r="F2090" t="s">
        <x:v>99</x:v>
      </x:c>
      <x:c r="G2090" s="6">
        <x:v>82.28181158070507</x:v>
      </x:c>
      <x:c r="H2090" t="s">
        <x:v>97</x:v>
      </x:c>
      <x:c r="I2090" s="6">
        <x:v>27.697492263750064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22.653</x:v>
      </x:c>
      <x:c r="S2090" s="8">
        <x:v>43973.29057780503</x:v>
      </x:c>
      <x:c r="T2090" s="12">
        <x:v>377731.2496139566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346422</x:v>
      </x:c>
      <x:c r="B2091" s="1">
        <x:v>44782.74004075522</x:v>
      </x:c>
      <x:c r="C2091" s="6">
        <x:v>34.81487768833333</x:v>
      </x:c>
      <x:c r="D2091" s="14" t="s">
        <x:v>94</x:v>
      </x:c>
      <x:c r="E2091" s="15">
        <x:v>44771.474846166166</x:v>
      </x:c>
      <x:c r="F2091" t="s">
        <x:v>99</x:v>
      </x:c>
      <x:c r="G2091" s="6">
        <x:v>82.25889725940718</x:v>
      </x:c>
      <x:c r="H2091" t="s">
        <x:v>97</x:v>
      </x:c>
      <x:c r="I2091" s="6">
        <x:v>27.699776957365884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22.656</x:v>
      </x:c>
      <x:c r="S2091" s="8">
        <x:v>43974.446472235344</x:v>
      </x:c>
      <x:c r="T2091" s="12">
        <x:v>377726.327055038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346433</x:v>
      </x:c>
      <x:c r="B2092" s="1">
        <x:v>44782.740052488836</x:v>
      </x:c>
      <x:c r="C2092" s="6">
        <x:v>34.83177409166667</x:v>
      </x:c>
      <x:c r="D2092" s="14" t="s">
        <x:v>94</x:v>
      </x:c>
      <x:c r="E2092" s="15">
        <x:v>44771.474846166166</x:v>
      </x:c>
      <x:c r="F2092" t="s">
        <x:v>99</x:v>
      </x:c>
      <x:c r="G2092" s="6">
        <x:v>82.26659457212574</x:v>
      </x:c>
      <x:c r="H2092" t="s">
        <x:v>97</x:v>
      </x:c>
      <x:c r="I2092" s="6">
        <x:v>27.70777339726783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22.653999999999996</x:v>
      </x:c>
      <x:c r="S2092" s="8">
        <x:v>43978.20674113899</x:v>
      </x:c>
      <x:c r="T2092" s="12">
        <x:v>377734.2217858871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346443</x:v>
      </x:c>
      <x:c r="B2093" s="1">
        <x:v>44782.740064230595</x:v>
      </x:c>
      <x:c r="C2093" s="6">
        <x:v>34.84868223</x:v>
      </x:c>
      <x:c r="D2093" s="14" t="s">
        <x:v>94</x:v>
      </x:c>
      <x:c r="E2093" s="15">
        <x:v>44771.474846166166</x:v>
      </x:c>
      <x:c r="F2093" t="s">
        <x:v>99</x:v>
      </x:c>
      <x:c r="G2093" s="6">
        <x:v>82.29661807403592</x:v>
      </x:c>
      <x:c r="H2093" t="s">
        <x:v>97</x:v>
      </x:c>
      <x:c r="I2093" s="6">
        <x:v>27.705398512751344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22.65</x:v>
      </x:c>
      <x:c r="S2093" s="8">
        <x:v>43974.20770119901</x:v>
      </x:c>
      <x:c r="T2093" s="12">
        <x:v>377737.7807705381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346454</x:v>
      </x:c>
      <x:c r="B2094" s="1">
        <x:v>44782.74007538942</x:v>
      </x:c>
      <x:c r="C2094" s="6">
        <x:v>34.864750935</x:v>
      </x:c>
      <x:c r="D2094" s="14" t="s">
        <x:v>94</x:v>
      </x:c>
      <x:c r="E2094" s="15">
        <x:v>44771.474846166166</x:v>
      </x:c>
      <x:c r="F2094" t="s">
        <x:v>99</x:v>
      </x:c>
      <x:c r="G2094" s="6">
        <x:v>82.27257714288612</x:v>
      </x:c>
      <x:c r="H2094" t="s">
        <x:v>97</x:v>
      </x:c>
      <x:c r="I2094" s="6">
        <x:v>27.700257945693465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22.653999999999996</x:v>
      </x:c>
      <x:c r="S2094" s="8">
        <x:v>43972.45102010349</x:v>
      </x:c>
      <x:c r="T2094" s="12">
        <x:v>377735.2457014408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346458</x:v>
      </x:c>
      <x:c r="B2095" s="1">
        <x:v>44782.740087136786</x:v>
      </x:c>
      <x:c r="C2095" s="6">
        <x:v>34.88166714333333</x:v>
      </x:c>
      <x:c r="D2095" s="14" t="s">
        <x:v>94</x:v>
      </x:c>
      <x:c r="E2095" s="15">
        <x:v>44771.474846166166</x:v>
      </x:c>
      <x:c r="F2095" t="s">
        <x:v>99</x:v>
      </x:c>
      <x:c r="G2095" s="6">
        <x:v>82.31971594880264</x:v>
      </x:c>
      <x:c r="H2095" t="s">
        <x:v>97</x:v>
      </x:c>
      <x:c r="I2095" s="6">
        <x:v>27.69406522624331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22.647999999999996</x:v>
      </x:c>
      <x:c r="S2095" s="8">
        <x:v>43969.979941205376</x:v>
      </x:c>
      <x:c r="T2095" s="12">
        <x:v>377733.3976948012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346467</x:v>
      </x:c>
      <x:c r="B2096" s="1">
        <x:v>44782.74009888649</x:v>
      </x:c>
      <x:c r="C2096" s="6">
        <x:v>34.898586716666664</x:v>
      </x:c>
      <x:c r="D2096" s="14" t="s">
        <x:v>94</x:v>
      </x:c>
      <x:c r="E2096" s="15">
        <x:v>44771.474846166166</x:v>
      </x:c>
      <x:c r="F2096" t="s">
        <x:v>99</x:v>
      </x:c>
      <x:c r="G2096" s="6">
        <x:v>82.2696614875706</x:v>
      </x:c>
      <x:c r="H2096" t="s">
        <x:v>97</x:v>
      </x:c>
      <x:c r="I2096" s="6">
        <x:v>27.69508732478198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22.654999999999998</x:v>
      </x:c>
      <x:c r="S2096" s="8">
        <x:v>43969.10724454887</x:v>
      </x:c>
      <x:c r="T2096" s="12">
        <x:v>377725.03483893396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346475</x:v>
      </x:c>
      <x:c r="B2097" s="1">
        <x:v>44782.74011004831</x:v>
      </x:c>
      <x:c r="C2097" s="6">
        <x:v>34.91465974</x:v>
      </x:c>
      <x:c r="D2097" s="14" t="s">
        <x:v>94</x:v>
      </x:c>
      <x:c r="E2097" s="15">
        <x:v>44771.474846166166</x:v>
      </x:c>
      <x:c r="F2097" t="s">
        <x:v>99</x:v>
      </x:c>
      <x:c r="G2097" s="6">
        <x:v>82.27054696858511</x:v>
      </x:c>
      <x:c r="H2097" t="s">
        <x:v>97</x:v>
      </x:c>
      <x:c r="I2097" s="6">
        <x:v>27.693975041092926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22.654999999999998</x:v>
      </x:c>
      <x:c r="S2097" s="8">
        <x:v>43963.895259137535</x:v>
      </x:c>
      <x:c r="T2097" s="12">
        <x:v>377718.9439909056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346487</x:v>
      </x:c>
      <x:c r="B2098" s="1">
        <x:v>44782.740121844676</x:v>
      </x:c>
      <x:c r="C2098" s="6">
        <x:v>34.93164651</x:v>
      </x:c>
      <x:c r="D2098" s="14" t="s">
        <x:v>94</x:v>
      </x:c>
      <x:c r="E2098" s="15">
        <x:v>44771.474846166166</x:v>
      </x:c>
      <x:c r="F2098" t="s">
        <x:v>99</x:v>
      </x:c>
      <x:c r="G2098" s="6">
        <x:v>82.26389844678589</x:v>
      </x:c>
      <x:c r="H2098" t="s">
        <x:v>97</x:v>
      </x:c>
      <x:c r="I2098" s="6">
        <x:v>27.693494053664836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22.656</x:v>
      </x:c>
      <x:c r="S2098" s="8">
        <x:v>43969.78172995685</x:v>
      </x:c>
      <x:c r="T2098" s="12">
        <x:v>377730.3003515649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346496</x:v>
      </x:c>
      <x:c r="B2099" s="1">
        <x:v>44782.74013354794</x:v>
      </x:c>
      <x:c r="C2099" s="6">
        <x:v>34.948499203333334</x:v>
      </x:c>
      <x:c r="D2099" s="14" t="s">
        <x:v>94</x:v>
      </x:c>
      <x:c r="E2099" s="15">
        <x:v>44771.474846166166</x:v>
      </x:c>
      <x:c r="F2099" t="s">
        <x:v>99</x:v>
      </x:c>
      <x:c r="G2099" s="6">
        <x:v>82.24331104192169</x:v>
      </x:c>
      <x:c r="H2099" t="s">
        <x:v>97</x:v>
      </x:c>
      <x:c r="I2099" s="6">
        <x:v>27.69286275777131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22.659</x:v>
      </x:c>
      <x:c r="S2099" s="8">
        <x:v>43966.186118288526</x:v>
      </x:c>
      <x:c r="T2099" s="12">
        <x:v>377713.0583097696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346509</x:v>
      </x:c>
      <x:c r="B2100" s="1">
        <x:v>44782.74014470995</x:v>
      </x:c>
      <x:c r="C2100" s="6">
        <x:v>34.96457248833333</x:v>
      </x:c>
      <x:c r="D2100" s="14" t="s">
        <x:v>94</x:v>
      </x:c>
      <x:c r="E2100" s="15">
        <x:v>44771.474846166166</x:v>
      </x:c>
      <x:c r="F2100" t="s">
        <x:v>99</x:v>
      </x:c>
      <x:c r="G2100" s="6">
        <x:v>82.19783366288331</x:v>
      </x:c>
      <x:c r="H2100" t="s">
        <x:v>97</x:v>
      </x:c>
      <x:c r="I2100" s="6">
        <x:v>27.688203196514223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22.665999999999997</x:v>
      </x:c>
      <x:c r="S2100" s="8">
        <x:v>43972.74568854817</x:v>
      </x:c>
      <x:c r="T2100" s="12">
        <x:v>377708.1461972271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346516</x:v>
      </x:c>
      <x:c r="B2101" s="1">
        <x:v>44782.74015645714</x:v>
      </x:c>
      <x:c r="C2101" s="6">
        <x:v>34.98148845666667</x:v>
      </x:c>
      <x:c r="D2101" s="14" t="s">
        <x:v>94</x:v>
      </x:c>
      <x:c r="E2101" s="15">
        <x:v>44771.474846166166</x:v>
      </x:c>
      <x:c r="F2101" t="s">
        <x:v>99</x:v>
      </x:c>
      <x:c r="G2101" s="6">
        <x:v>82.19135380497715</x:v>
      </x:c>
      <x:c r="H2101" t="s">
        <x:v>97</x:v>
      </x:c>
      <x:c r="I2101" s="6">
        <x:v>27.696349917525822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22.665999999999997</x:v>
      </x:c>
      <x:c r="S2101" s="8">
        <x:v>43972.45755603628</x:v>
      </x:c>
      <x:c r="T2101" s="12">
        <x:v>377721.9789266705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346521</x:v>
      </x:c>
      <x:c r="B2102" s="1">
        <x:v>44782.740168198965</x:v>
      </x:c>
      <x:c r="C2102" s="6">
        <x:v>34.998396675</x:v>
      </x:c>
      <x:c r="D2102" s="14" t="s">
        <x:v>94</x:v>
      </x:c>
      <x:c r="E2102" s="15">
        <x:v>44771.474846166166</x:v>
      </x:c>
      <x:c r="F2102" t="s">
        <x:v>99</x:v>
      </x:c>
      <x:c r="G2102" s="6">
        <x:v>82.26367891995682</x:v>
      </x:c>
      <x:c r="H2102" t="s">
        <x:v>97</x:v>
      </x:c>
      <x:c r="I2102" s="6">
        <x:v>27.70260276477893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22.654999999999998</x:v>
      </x:c>
      <x:c r="S2102" s="8">
        <x:v>43965.79475479093</x:v>
      </x:c>
      <x:c r="T2102" s="12">
        <x:v>377717.05659225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346530</x:v>
      </x:c>
      <x:c r="B2103" s="1">
        <x:v>44782.740179965615</x:v>
      </x:c>
      <x:c r="C2103" s="6">
        <x:v>35.015340648333336</x:v>
      </x:c>
      <x:c r="D2103" s="14" t="s">
        <x:v>94</x:v>
      </x:c>
      <x:c r="E2103" s="15">
        <x:v>44771.474846166166</x:v>
      </x:c>
      <x:c r="F2103" t="s">
        <x:v>99</x:v>
      </x:c>
      <x:c r="G2103" s="6">
        <x:v>82.24406774146254</x:v>
      </x:c>
      <x:c r="H2103" t="s">
        <x:v>97</x:v>
      </x:c>
      <x:c r="I2103" s="6">
        <x:v>27.70957710815037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22.656999999999996</x:v>
      </x:c>
      <x:c r="S2103" s="8">
        <x:v>43968.42695426583</x:v>
      </x:c>
      <x:c r="T2103" s="12">
        <x:v>377727.75584621105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346543</x:v>
      </x:c>
      <x:c r="B2104" s="1">
        <x:v>44782.740191117155</x:v>
      </x:c>
      <x:c r="C2104" s="6">
        <x:v>35.031398875</x:v>
      </x:c>
      <x:c r="D2104" s="14" t="s">
        <x:v>94</x:v>
      </x:c>
      <x:c r="E2104" s="15">
        <x:v>44771.474846166166</x:v>
      </x:c>
      <x:c r="F2104" t="s">
        <x:v>99</x:v>
      </x:c>
      <x:c r="G2104" s="6">
        <x:v>82.2175215654189</x:v>
      </x:c>
      <x:c r="H2104" t="s">
        <x:v>97</x:v>
      </x:c>
      <x:c r="I2104" s="6">
        <x:v>27.689946773517477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22.662999999999997</x:v>
      </x:c>
      <x:c r="S2104" s="8">
        <x:v>43970.68802073339</x:v>
      </x:c>
      <x:c r="T2104" s="12">
        <x:v>377708.8480103168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346553</x:v>
      </x:c>
      <x:c r="B2105" s="1">
        <x:v>44782.74020283663</x:v>
      </x:c>
      <x:c r="C2105" s="6">
        <x:v>35.048274915</x:v>
      </x:c>
      <x:c r="D2105" s="14" t="s">
        <x:v>94</x:v>
      </x:c>
      <x:c r="E2105" s="15">
        <x:v>44771.474846166166</x:v>
      </x:c>
      <x:c r="F2105" t="s">
        <x:v>99</x:v>
      </x:c>
      <x:c r="G2105" s="6">
        <x:v>82.21376661771848</x:v>
      </x:c>
      <x:c r="H2105" t="s">
        <x:v>97</x:v>
      </x:c>
      <x:c r="I2105" s="6">
        <x:v>27.694666460640747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22.662999999999997</x:v>
      </x:c>
      <x:c r="S2105" s="8">
        <x:v>43966.25143549853</x:v>
      </x:c>
      <x:c r="T2105" s="12">
        <x:v>377725.03399333096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346560</x:v>
      </x:c>
      <x:c r="B2106" s="1">
        <x:v>44782.74021454674</x:v>
      </x:c>
      <x:c r="C2106" s="6">
        <x:v>35.06513748</x:v>
      </x:c>
      <x:c r="D2106" s="14" t="s">
        <x:v>94</x:v>
      </x:c>
      <x:c r="E2106" s="15">
        <x:v>44771.474846166166</x:v>
      </x:c>
      <x:c r="F2106" t="s">
        <x:v>99</x:v>
      </x:c>
      <x:c r="G2106" s="6">
        <x:v>82.25085812488159</x:v>
      </x:c>
      <x:c r="H2106" t="s">
        <x:v>97</x:v>
      </x:c>
      <x:c r="I2106" s="6">
        <x:v>27.7098777267247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22.656</x:v>
      </x:c>
      <x:c r="S2106" s="8">
        <x:v>43974.40850799697</x:v>
      </x:c>
      <x:c r="T2106" s="12">
        <x:v>377719.10141916364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346566</x:v>
      </x:c>
      <x:c r="B2107" s="1">
        <x:v>44782.7402262913</x:v>
      </x:c>
      <x:c r="C2107" s="6">
        <x:v>35.082049655</x:v>
      </x:c>
      <x:c r="D2107" s="14" t="s">
        <x:v>94</x:v>
      </x:c>
      <x:c r="E2107" s="15">
        <x:v>44771.474846166166</x:v>
      </x:c>
      <x:c r="F2107" t="s">
        <x:v>99</x:v>
      </x:c>
      <x:c r="G2107" s="6">
        <x:v>82.30325284912777</x:v>
      </x:c>
      <x:c r="H2107" t="s">
        <x:v>97</x:v>
      </x:c>
      <x:c r="I2107" s="6">
        <x:v>27.688233258179025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22.650999999999996</x:v>
      </x:c>
      <x:c r="S2107" s="8">
        <x:v>43970.93620918997</x:v>
      </x:c>
      <x:c r="T2107" s="12">
        <x:v>377714.6255040332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346580</x:v>
      </x:c>
      <x:c r="B2108" s="1">
        <x:v>44782.74023744375</x:v>
      </x:c>
      <x:c r="C2108" s="6">
        <x:v>35.09810916833333</x:v>
      </x:c>
      <x:c r="D2108" s="14" t="s">
        <x:v>94</x:v>
      </x:c>
      <x:c r="E2108" s="15">
        <x:v>44771.474846166166</x:v>
      </x:c>
      <x:c r="F2108" t="s">
        <x:v>99</x:v>
      </x:c>
      <x:c r="G2108" s="6">
        <x:v>82.22537983143332</x:v>
      </x:c>
      <x:c r="H2108" t="s">
        <x:v>97</x:v>
      </x:c>
      <x:c r="I2108" s="6">
        <x:v>27.697732757741505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22.660999999999998</x:v>
      </x:c>
      <x:c r="S2108" s="8">
        <x:v>43965.98153306336</x:v>
      </x:c>
      <x:c r="T2108" s="12">
        <x:v>377712.66544996394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346591</x:v>
      </x:c>
      <x:c r="B2109" s="1">
        <x:v>44782.740249204915</x:v>
      </x:c>
      <x:c r="C2109" s="6">
        <x:v>35.115045255</x:v>
      </x:c>
      <x:c r="D2109" s="14" t="s">
        <x:v>94</x:v>
      </x:c>
      <x:c r="E2109" s="15">
        <x:v>44771.474846166166</x:v>
      </x:c>
      <x:c r="F2109" t="s">
        <x:v>99</x:v>
      </x:c>
      <x:c r="G2109" s="6">
        <x:v>82.25382895203462</x:v>
      </x:c>
      <x:c r="H2109" t="s">
        <x:v>97</x:v>
      </x:c>
      <x:c r="I2109" s="6">
        <x:v>27.69731189326785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22.656999999999996</x:v>
      </x:c>
      <x:c r="S2109" s="8">
        <x:v>43965.89140078352</x:v>
      </x:c>
      <x:c r="T2109" s="12">
        <x:v>377703.09653865406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346594</x:v>
      </x:c>
      <x:c r="B2110" s="1">
        <x:v>44782.74026101774</x:v>
      </x:c>
      <x:c r="C2110" s="6">
        <x:v>35.132055711666666</x:v>
      </x:c>
      <x:c r="D2110" s="14" t="s">
        <x:v>94</x:v>
      </x:c>
      <x:c r="E2110" s="15">
        <x:v>44771.474846166166</x:v>
      </x:c>
      <x:c r="F2110" t="s">
        <x:v>99</x:v>
      </x:c>
      <x:c r="G2110" s="6">
        <x:v>82.31564845230314</x:v>
      </x:c>
      <x:c r="H2110" t="s">
        <x:v>97</x:v>
      </x:c>
      <x:c r="I2110" s="6">
        <x:v>27.690337575383637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22.648999999999997</x:v>
      </x:c>
      <x:c r="S2110" s="8">
        <x:v>43966.9917334778</x:v>
      </x:c>
      <x:c r="T2110" s="12">
        <x:v>377710.6576604941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346608</x:v>
      </x:c>
      <x:c r="B2111" s="1">
        <x:v>44782.74027213578</x:v>
      </x:c>
      <x:c r="C2111" s="6">
        <x:v>35.148065693333336</x:v>
      </x:c>
      <x:c r="D2111" s="14" t="s">
        <x:v>94</x:v>
      </x:c>
      <x:c r="E2111" s="15">
        <x:v>44771.474846166166</x:v>
      </x:c>
      <x:c r="F2111" t="s">
        <x:v>99</x:v>
      </x:c>
      <x:c r="G2111" s="6">
        <x:v>82.25796847405292</x:v>
      </x:c>
      <x:c r="H2111" t="s">
        <x:v>97</x:v>
      </x:c>
      <x:c r="I2111" s="6">
        <x:v>27.692111215195837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22.656999999999996</x:v>
      </x:c>
      <x:c r="S2111" s="8">
        <x:v>43967.94301674911</x:v>
      </x:c>
      <x:c r="T2111" s="12">
        <x:v>377692.91984016483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346615</x:v>
      </x:c>
      <x:c r="B2112" s="1">
        <x:v>44782.74028384842</x:v>
      </x:c>
      <x:c r="C2112" s="6">
        <x:v>35.164931886666665</x:v>
      </x:c>
      <x:c r="D2112" s="14" t="s">
        <x:v>94</x:v>
      </x:c>
      <x:c r="E2112" s="15">
        <x:v>44771.474846166166</x:v>
      </x:c>
      <x:c r="F2112" t="s">
        <x:v>99</x:v>
      </x:c>
      <x:c r="G2112" s="6">
        <x:v>82.24651704183754</x:v>
      </x:c>
      <x:c r="H2112" t="s">
        <x:v>97</x:v>
      </x:c>
      <x:c r="I2112" s="6">
        <x:v>27.688834491531452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22.659</x:v>
      </x:c>
      <x:c r="S2112" s="8">
        <x:v>43967.49589650107</x:v>
      </x:c>
      <x:c r="T2112" s="12">
        <x:v>377697.4331707511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346622</x:v>
      </x:c>
      <x:c r="B2113" s="1">
        <x:v>44782.74029555918</x:v>
      </x:c>
      <x:c r="C2113" s="6">
        <x:v>35.181795396666665</x:v>
      </x:c>
      <x:c r="D2113" s="14" t="s">
        <x:v>94</x:v>
      </x:c>
      <x:c r="E2113" s="15">
        <x:v>44771.474846166166</x:v>
      </x:c>
      <x:c r="F2113" t="s">
        <x:v>99</x:v>
      </x:c>
      <x:c r="G2113" s="6">
        <x:v>82.23104890160398</x:v>
      </x:c>
      <x:c r="H2113" t="s">
        <x:v>97</x:v>
      </x:c>
      <x:c r="I2113" s="6">
        <x:v>27.690608130549208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22.660999999999998</x:v>
      </x:c>
      <x:c r="S2113" s="8">
        <x:v>43969.80654093461</x:v>
      </x:c>
      <x:c r="T2113" s="12">
        <x:v>377706.3285669137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346633</x:v>
      </x:c>
      <x:c r="B2114" s="1">
        <x:v>44782.74030675068</x:v>
      </x:c>
      <x:c r="C2114" s="6">
        <x:v>35.19791116166667</x:v>
      </x:c>
      <x:c r="D2114" s="14" t="s">
        <x:v>94</x:v>
      </x:c>
      <x:c r="E2114" s="15">
        <x:v>44771.474846166166</x:v>
      </x:c>
      <x:c r="F2114" t="s">
        <x:v>99</x:v>
      </x:c>
      <x:c r="G2114" s="6">
        <x:v>82.2566480851593</x:v>
      </x:c>
      <x:c r="H2114" t="s">
        <x:v>97</x:v>
      </x:c>
      <x:c r="I2114" s="6">
        <x:v>27.70260276477893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22.656</x:v>
      </x:c>
      <x:c r="S2114" s="8">
        <x:v>43961.27388583122</x:v>
      </x:c>
      <x:c r="T2114" s="12">
        <x:v>377699.024979145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346645</x:v>
      </x:c>
      <x:c r="B2115" s="1">
        <x:v>44782.740318555334</x:v>
      </x:c>
      <x:c r="C2115" s="6">
        <x:v>35.214909855</x:v>
      </x:c>
      <x:c r="D2115" s="14" t="s">
        <x:v>94</x:v>
      </x:c>
      <x:c r="E2115" s="15">
        <x:v>44771.474846166166</x:v>
      </x:c>
      <x:c r="F2115" t="s">
        <x:v>99</x:v>
      </x:c>
      <x:c r="G2115" s="6">
        <x:v>82.31356885471405</x:v>
      </x:c>
      <x:c r="H2115" t="s">
        <x:v>97</x:v>
      </x:c>
      <x:c r="I2115" s="6">
        <x:v>27.684114812610005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22.65</x:v>
      </x:c>
      <x:c r="S2115" s="8">
        <x:v>43965.38813720124</x:v>
      </x:c>
      <x:c r="T2115" s="12">
        <x:v>377690.4376215777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346647</x:v>
      </x:c>
      <x:c r="B2116" s="1">
        <x:v>44782.740330339315</x:v>
      </x:c>
      <x:c r="C2116" s="6">
        <x:v>35.23187878</x:v>
      </x:c>
      <x:c r="D2116" s="14" t="s">
        <x:v>94</x:v>
      </x:c>
      <x:c r="E2116" s="15">
        <x:v>44771.474846166166</x:v>
      </x:c>
      <x:c r="F2116" t="s">
        <x:v>99</x:v>
      </x:c>
      <x:c r="G2116" s="6">
        <x:v>82.24012917134985</x:v>
      </x:c>
      <x:c r="H2116" t="s">
        <x:v>97</x:v>
      </x:c>
      <x:c r="I2116" s="6">
        <x:v>27.69686096710393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22.659</x:v>
      </x:c>
      <x:c r="S2116" s="8">
        <x:v>43961.290138325785</x:v>
      </x:c>
      <x:c r="T2116" s="12">
        <x:v>377689.0390831048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346659</x:v>
      </x:c>
      <x:c r="B2117" s="1">
        <x:v>44782.740342007826</x:v>
      </x:c>
      <x:c r="C2117" s="6">
        <x:v>35.24868143333333</x:v>
      </x:c>
      <x:c r="D2117" s="14" t="s">
        <x:v>94</x:v>
      </x:c>
      <x:c r="E2117" s="15">
        <x:v>44771.474846166166</x:v>
      </x:c>
      <x:c r="F2117" t="s">
        <x:v>99</x:v>
      </x:c>
      <x:c r="G2117" s="6">
        <x:v>82.24670356546265</x:v>
      </x:c>
      <x:c r="H2117" t="s">
        <x:v>97</x:v>
      </x:c>
      <x:c r="I2117" s="6">
        <x:v>27.697432140254932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22.657999999999998</x:v>
      </x:c>
      <x:c r="S2117" s="8">
        <x:v>43969.87377037252</x:v>
      </x:c>
      <x:c r="T2117" s="12">
        <x:v>377688.9935276384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346670</x:v>
      </x:c>
      <x:c r="B2118" s="1">
        <x:v>44782.74035320225</x:v>
      </x:c>
      <x:c r="C2118" s="6">
        <x:v>35.26480141333333</x:v>
      </x:c>
      <x:c r="D2118" s="14" t="s">
        <x:v>94</x:v>
      </x:c>
      <x:c r="E2118" s="15">
        <x:v>44771.474846166166</x:v>
      </x:c>
      <x:c r="F2118" t="s">
        <x:v>99</x:v>
      </x:c>
      <x:c r="G2118" s="6">
        <x:v>82.19331441102244</x:v>
      </x:c>
      <x:c r="H2118" t="s">
        <x:v>97</x:v>
      </x:c>
      <x:c r="I2118" s="6">
        <x:v>27.69388485594436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22.665999999999997</x:v>
      </x:c>
      <x:c r="S2118" s="8">
        <x:v>43960.8066972315</x:v>
      </x:c>
      <x:c r="T2118" s="12">
        <x:v>377694.3410056491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346678</x:v>
      </x:c>
      <x:c r="B2119" s="1">
        <x:v>44782.7403649404</x:v>
      </x:c>
      <x:c r="C2119" s="6">
        <x:v>35.28170434166667</x:v>
      </x:c>
      <x:c r="D2119" s="14" t="s">
        <x:v>94</x:v>
      </x:c>
      <x:c r="E2119" s="15">
        <x:v>44771.474846166166</x:v>
      </x:c>
      <x:c r="F2119" t="s">
        <x:v>99</x:v>
      </x:c>
      <x:c r="G2119" s="6">
        <x:v>82.24223444642692</x:v>
      </x:c>
      <x:c r="H2119" t="s">
        <x:v>97</x:v>
      </x:c>
      <x:c r="I2119" s="6">
        <x:v>27.694215534831983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22.659</x:v>
      </x:c>
      <x:c r="S2119" s="8">
        <x:v>43969.38207065072</x:v>
      </x:c>
      <x:c r="T2119" s="12">
        <x:v>377685.72267300455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346685</x:v>
      </x:c>
      <x:c r="B2120" s="1">
        <x:v>44782.74037668199</x:v>
      </x:c>
      <x:c r="C2120" s="6">
        <x:v>35.298612235</x:v>
      </x:c>
      <x:c r="D2120" s="14" t="s">
        <x:v>94</x:v>
      </x:c>
      <x:c r="E2120" s="15">
        <x:v>44771.474846166166</x:v>
      </x:c>
      <x:c r="F2120" t="s">
        <x:v>99</x:v>
      </x:c>
      <x:c r="G2120" s="6">
        <x:v>82.22702536605425</x:v>
      </x:c>
      <x:c r="H2120" t="s">
        <x:v>97</x:v>
      </x:c>
      <x:c r="I2120" s="6">
        <x:v>27.704496658312564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22.659999999999997</x:v>
      </x:c>
      <x:c r="S2120" s="8">
        <x:v>43965.01735327997</x:v>
      </x:c>
      <x:c r="T2120" s="12">
        <x:v>377690.6480877884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346696</x:v>
      </x:c>
      <x:c r="B2121" s="1">
        <x:v>44782.74038784018</x:v>
      </x:c>
      <x:c r="C2121" s="6">
        <x:v>35.31468004166667</x:v>
      </x:c>
      <x:c r="D2121" s="14" t="s">
        <x:v>94</x:v>
      </x:c>
      <x:c r="E2121" s="15">
        <x:v>44771.474846166166</x:v>
      </x:c>
      <x:c r="F2121" t="s">
        <x:v>99</x:v>
      </x:c>
      <x:c r="G2121" s="6">
        <x:v>82.20522458500676</x:v>
      </x:c>
      <x:c r="H2121" t="s">
        <x:v>97</x:v>
      </x:c>
      <x:c r="I2121" s="6">
        <x:v>27.714236699082903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22.662</x:v>
      </x:c>
      <x:c r="S2121" s="8">
        <x:v>43957.01639580257</x:v>
      </x:c>
      <x:c r="T2121" s="12">
        <x:v>377677.9065854629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346705</x:v>
      </x:c>
      <x:c r="B2122" s="1">
        <x:v>44782.74039958444</x:v>
      </x:c>
      <x:c r="C2122" s="6">
        <x:v>35.331591775</x:v>
      </x:c>
      <x:c r="D2122" s="14" t="s">
        <x:v>94</x:v>
      </x:c>
      <x:c r="E2122" s="15">
        <x:v>44771.474846166166</x:v>
      </x:c>
      <x:c r="F2122" t="s">
        <x:v>99</x:v>
      </x:c>
      <x:c r="G2122" s="6">
        <x:v>82.20312515114496</x:v>
      </x:c>
      <x:c r="H2122" t="s">
        <x:v>97</x:v>
      </x:c>
      <x:c r="I2122" s="6">
        <x:v>27.70804395383857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22.662999999999997</x:v>
      </x:c>
      <x:c r="S2122" s="8">
        <x:v>43964.73949356727</x:v>
      </x:c>
      <x:c r="T2122" s="12">
        <x:v>377688.0288299534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346719</x:v>
      </x:c>
      <x:c r="B2123" s="1">
        <x:v>44782.740411310864</x:v>
      </x:c>
      <x:c r="C2123" s="6">
        <x:v>35.348477806666665</x:v>
      </x:c>
      <x:c r="D2123" s="14" t="s">
        <x:v>94</x:v>
      </x:c>
      <x:c r="E2123" s="15">
        <x:v>44771.474846166166</x:v>
      </x:c>
      <x:c r="F2123" t="s">
        <x:v>99</x:v>
      </x:c>
      <x:c r="G2123" s="6">
        <x:v>82.18932155092367</x:v>
      </x:c>
      <x:c r="H2123" t="s">
        <x:v>97</x:v>
      </x:c>
      <x:c r="I2123" s="6">
        <x:v>27.69890516619762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22.665999999999997</x:v>
      </x:c>
      <x:c r="S2123" s="8">
        <x:v>43960.25849979852</x:v>
      </x:c>
      <x:c r="T2123" s="12">
        <x:v>377687.9173975119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346710</x:v>
      </x:c>
      <x:c r="B2124" s="1">
        <x:v>44782.74042248309</x:v>
      </x:c>
      <x:c r="C2124" s="6">
        <x:v>35.36456582</x:v>
      </x:c>
      <x:c r="D2124" s="14" t="s">
        <x:v>94</x:v>
      </x:c>
      <x:c r="E2124" s="15">
        <x:v>44771.474846166166</x:v>
      </x:c>
      <x:c r="F2124" t="s">
        <x:v>99</x:v>
      </x:c>
      <x:c r="G2124" s="6">
        <x:v>82.23970360921629</x:v>
      </x:c>
      <x:c r="H2124" t="s">
        <x:v>97</x:v>
      </x:c>
      <x:c r="I2124" s="6">
        <x:v>27.68856393650958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22.659999999999997</x:v>
      </x:c>
      <x:c r="S2124" s="8">
        <x:v>43966.01509283636</x:v>
      </x:c>
      <x:c r="T2124" s="12">
        <x:v>377680.7607222322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346721</x:v>
      </x:c>
      <x:c r="B2125" s="1">
        <x:v>44782.7404342529</x:v>
      </x:c>
      <x:c r="C2125" s="6">
        <x:v>35.38151434666667</x:v>
      </x:c>
      <x:c r="D2125" s="14" t="s">
        <x:v>94</x:v>
      </x:c>
      <x:c r="E2125" s="15">
        <x:v>44771.474846166166</x:v>
      </x:c>
      <x:c r="F2125" t="s">
        <x:v>99</x:v>
      </x:c>
      <x:c r="G2125" s="6">
        <x:v>82.26084002079573</x:v>
      </x:c>
      <x:c r="H2125" t="s">
        <x:v>97</x:v>
      </x:c>
      <x:c r="I2125" s="6">
        <x:v>27.688503813174066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22.656999999999996</x:v>
      </x:c>
      <x:c r="S2125" s="8">
        <x:v>43968.467245541695</x:v>
      </x:c>
      <x:c r="T2125" s="12">
        <x:v>377689.6039318563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346739</x:v>
      </x:c>
      <x:c r="B2126" s="1">
        <x:v>44782.74044596649</x:v>
      </x:c>
      <x:c r="C2126" s="6">
        <x:v>35.39838192333333</x:v>
      </x:c>
      <x:c r="D2126" s="14" t="s">
        <x:v>94</x:v>
      </x:c>
      <x:c r="E2126" s="15">
        <x:v>44771.474846166166</x:v>
      </x:c>
      <x:c r="F2126" t="s">
        <x:v>99</x:v>
      </x:c>
      <x:c r="G2126" s="6">
        <x:v>82.21811399900757</x:v>
      </x:c>
      <x:c r="H2126" t="s">
        <x:v>97</x:v>
      </x:c>
      <x:c r="I2126" s="6">
        <x:v>27.698033375255363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22.662</x:v>
      </x:c>
      <x:c r="S2126" s="8">
        <x:v>43963.846331439054</x:v>
      </x:c>
      <x:c r="T2126" s="12">
        <x:v>377693.7126483947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346746</x:v>
      </x:c>
      <x:c r="B2127" s="1">
        <x:v>44782.74045774397</x:v>
      </x:c>
      <x:c r="C2127" s="6">
        <x:v>35.415341473333335</x:v>
      </x:c>
      <x:c r="D2127" s="14" t="s">
        <x:v>94</x:v>
      </x:c>
      <x:c r="E2127" s="15">
        <x:v>44771.474846166166</x:v>
      </x:c>
      <x:c r="F2127" t="s">
        <x:v>99</x:v>
      </x:c>
      <x:c r="G2127" s="6">
        <x:v>82.27370194638384</x:v>
      </x:c>
      <x:c r="H2127" t="s">
        <x:v>97</x:v>
      </x:c>
      <x:c r="I2127" s="6">
        <x:v>27.698845042676567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22.653999999999996</x:v>
      </x:c>
      <x:c r="S2127" s="8">
        <x:v>43958.92083763253</x:v>
      </x:c>
      <x:c r="T2127" s="12">
        <x:v>377682.39692708105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346761</x:v>
      </x:c>
      <x:c r="B2128" s="1">
        <x:v>44782.74046886418</x:v>
      </x:c>
      <x:c r="C2128" s="6">
        <x:v>35.431354586666664</x:v>
      </x:c>
      <x:c r="D2128" s="14" t="s">
        <x:v>94</x:v>
      </x:c>
      <x:c r="E2128" s="15">
        <x:v>44771.474846166166</x:v>
      </x:c>
      <x:c r="F2128" t="s">
        <x:v>99</x:v>
      </x:c>
      <x:c r="G2128" s="6">
        <x:v>82.19460558398966</x:v>
      </x:c>
      <x:c r="H2128" t="s">
        <x:v>97</x:v>
      </x:c>
      <x:c r="I2128" s="6">
        <x:v>27.692261523697198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22.665999999999997</x:v>
      </x:c>
      <x:c r="S2128" s="8">
        <x:v>43957.344782025466</x:v>
      </x:c>
      <x:c r="T2128" s="12">
        <x:v>377676.18371451425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346768</x:v>
      </x:c>
      <x:c r="B2129" s="1">
        <x:v>44782.740480619126</x:v>
      </x:c>
      <x:c r="C2129" s="6">
        <x:v>35.44828172166667</x:v>
      </x:c>
      <x:c r="D2129" s="14" t="s">
        <x:v>94</x:v>
      </x:c>
      <x:c r="E2129" s="15">
        <x:v>44771.474846166166</x:v>
      </x:c>
      <x:c r="F2129" t="s">
        <x:v>99</x:v>
      </x:c>
      <x:c r="G2129" s="6">
        <x:v>82.26057678878887</x:v>
      </x:c>
      <x:c r="H2129" t="s">
        <x:v>97</x:v>
      </x:c>
      <x:c r="I2129" s="6">
        <x:v>27.688834491531452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22.656999999999996</x:v>
      </x:c>
      <x:c r="S2129" s="8">
        <x:v>43962.00331795096</x:v>
      </x:c>
      <x:c r="T2129" s="12">
        <x:v>377673.0521850525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346774</x:v>
      </x:c>
      <x:c r="B2130" s="1">
        <x:v>44782.74049237286</x:v>
      </x:c>
      <x:c r="C2130" s="6">
        <x:v>35.46520709</x:v>
      </x:c>
      <x:c r="D2130" s="14" t="s">
        <x:v>94</x:v>
      </x:c>
      <x:c r="E2130" s="15">
        <x:v>44771.474846166166</x:v>
      </x:c>
      <x:c r="F2130" t="s">
        <x:v>99</x:v>
      </x:c>
      <x:c r="G2130" s="6">
        <x:v>82.2529004856031</x:v>
      </x:c>
      <x:c r="H2130" t="s">
        <x:v>97</x:v>
      </x:c>
      <x:c r="I2130" s="6">
        <x:v>27.68964615672803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22.657999999999998</x:v>
      </x:c>
      <x:c r="S2130" s="8">
        <x:v>43962.99331350228</x:v>
      </x:c>
      <x:c r="T2130" s="12">
        <x:v>377667.622803948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346781</x:v>
      </x:c>
      <x:c r="B2131" s="1">
        <x:v>44782.74050350995</x:v>
      </x:c>
      <x:c r="C2131" s="6">
        <x:v>35.48124451</x:v>
      </x:c>
      <x:c r="D2131" s="14" t="s">
        <x:v>94</x:v>
      </x:c>
      <x:c r="E2131" s="15">
        <x:v>44771.474846166166</x:v>
      </x:c>
      <x:c r="F2131" t="s">
        <x:v>99</x:v>
      </x:c>
      <x:c r="G2131" s="6">
        <x:v>82.20036225055559</x:v>
      </x:c>
      <x:c r="H2131" t="s">
        <x:v>97</x:v>
      </x:c>
      <x:c r="I2131" s="6">
        <x:v>27.693854794229082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22.665</x:v>
      </x:c>
      <x:c r="S2131" s="8">
        <x:v>43963.16831287831</x:v>
      </x:c>
      <x:c r="T2131" s="12">
        <x:v>377673.7907494142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346796</x:v>
      </x:c>
      <x:c r="B2132" s="1">
        <x:v>44782.74051523433</x:v>
      </x:c>
      <x:c r="C2132" s="6">
        <x:v>35.49812759833333</x:v>
      </x:c>
      <x:c r="D2132" s="14" t="s">
        <x:v>94</x:v>
      </x:c>
      <x:c r="E2132" s="15">
        <x:v>44771.474846166166</x:v>
      </x:c>
      <x:c r="F2132" t="s">
        <x:v>99</x:v>
      </x:c>
      <x:c r="G2132" s="6">
        <x:v>82.19114485588332</x:v>
      </x:c>
      <x:c r="H2132" t="s">
        <x:v>97</x:v>
      </x:c>
      <x:c r="I2132" s="6">
        <x:v>27.687782333234736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22.666999999999998</x:v>
      </x:c>
      <x:c r="S2132" s="8">
        <x:v>43965.30530539768</x:v>
      </x:c>
      <x:c r="T2132" s="12">
        <x:v>377664.454039597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346804</x:v>
      </x:c>
      <x:c r="B2133" s="1">
        <x:v>44782.740526959955</x:v>
      </x:c>
      <x:c r="C2133" s="6">
        <x:v>35.51501251</x:v>
      </x:c>
      <x:c r="D2133" s="14" t="s">
        <x:v>94</x:v>
      </x:c>
      <x:c r="E2133" s="15">
        <x:v>44771.474846166166</x:v>
      </x:c>
      <x:c r="F2133" t="s">
        <x:v>99</x:v>
      </x:c>
      <x:c r="G2133" s="6">
        <x:v>82.27067118946098</x:v>
      </x:c>
      <x:c r="H2133" t="s">
        <x:v>97</x:v>
      </x:c>
      <x:c r="I2133" s="6">
        <x:v>27.68498659993702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22.656</x:v>
      </x:c>
      <x:c r="S2133" s="8">
        <x:v>43964.97846048669</x:v>
      </x:c>
      <x:c r="T2133" s="12">
        <x:v>377667.04618224036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346811</x:v>
      </x:c>
      <x:c r="B2134" s="1">
        <x:v>44782.74053868227</x:v>
      </x:c>
      <x:c r="C2134" s="6">
        <x:v>35.531892641666666</x:v>
      </x:c>
      <x:c r="D2134" s="14" t="s">
        <x:v>94</x:v>
      </x:c>
      <x:c r="E2134" s="15">
        <x:v>44771.474846166166</x:v>
      </x:c>
      <x:c r="F2134" t="s">
        <x:v>99</x:v>
      </x:c>
      <x:c r="G2134" s="6">
        <x:v>82.21545319721693</x:v>
      </x:c>
      <x:c r="H2134" t="s">
        <x:v>97</x:v>
      </x:c>
      <x:c r="I2134" s="6">
        <x:v>27.67488590549101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22.665</x:v>
      </x:c>
      <x:c r="S2134" s="8">
        <x:v>43968.54643987667</x:v>
      </x:c>
      <x:c r="T2134" s="12">
        <x:v>377675.03109072096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346817</x:v>
      </x:c>
      <x:c r="B2135" s="1">
        <x:v>44782.740549819435</x:v>
      </x:c>
      <x:c r="C2135" s="6">
        <x:v>35.547930156666666</x:v>
      </x:c>
      <x:c r="D2135" s="14" t="s">
        <x:v>94</x:v>
      </x:c>
      <x:c r="E2135" s="15">
        <x:v>44771.474846166166</x:v>
      </x:c>
      <x:c r="F2135" t="s">
        <x:v>99</x:v>
      </x:c>
      <x:c r="G2135" s="6">
        <x:v>82.26176032570916</x:v>
      </x:c>
      <x:c r="H2135" t="s">
        <x:v>97</x:v>
      </x:c>
      <x:c r="I2135" s="6">
        <x:v>27.669685262170333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22.659</x:v>
      </x:c>
      <x:c r="S2135" s="8">
        <x:v>43959.292776601455</x:v>
      </x:c>
      <x:c r="T2135" s="12">
        <x:v>377659.1570071691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346834</x:v>
      </x:c>
      <x:c r="B2136" s="1">
        <x:v>44782.740561565035</x:v>
      </x:c>
      <x:c r="C2136" s="6">
        <x:v>35.56484383</x:v>
      </x:c>
      <x:c r="D2136" s="14" t="s">
        <x:v>94</x:v>
      </x:c>
      <x:c r="E2136" s="15">
        <x:v>44771.474846166166</x:v>
      </x:c>
      <x:c r="F2136" t="s">
        <x:v>99</x:v>
      </x:c>
      <x:c r="G2136" s="6">
        <x:v>82.23363248933993</x:v>
      </x:c>
      <x:c r="H2136" t="s">
        <x:v>97</x:v>
      </x:c>
      <x:c r="I2136" s="6">
        <x:v>27.687361470009364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22.660999999999998</x:v>
      </x:c>
      <x:c r="S2136" s="8">
        <x:v>43961.34601801591</x:v>
      </x:c>
      <x:c r="T2136" s="12">
        <x:v>377659.43991594116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346843</x:v>
      </x:c>
      <x:c r="B2137" s="1">
        <x:v>44782.740573303694</x:v>
      </x:c>
      <x:c r="C2137" s="6">
        <x:v>35.58174749</x:v>
      </x:c>
      <x:c r="D2137" s="14" t="s">
        <x:v>94</x:v>
      </x:c>
      <x:c r="E2137" s="15">
        <x:v>44771.474846166166</x:v>
      </x:c>
      <x:c r="F2137" t="s">
        <x:v>99</x:v>
      </x:c>
      <x:c r="G2137" s="6">
        <x:v>82.20856484449558</x:v>
      </x:c>
      <x:c r="H2137" t="s">
        <x:v>97</x:v>
      </x:c>
      <x:c r="I2137" s="6">
        <x:v>27.683543641726374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22.665</x:v>
      </x:c>
      <x:c r="S2137" s="8">
        <x:v>43960.868173111034</x:v>
      </x:c>
      <x:c r="T2137" s="12">
        <x:v>377663.208784939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346845</x:v>
      </x:c>
      <x:c r="B2138" s="1">
        <x:v>44782.74058503802</x:v>
      </x:c>
      <x:c r="C2138" s="6">
        <x:v>35.598644925</x:v>
      </x:c>
      <x:c r="D2138" s="14" t="s">
        <x:v>94</x:v>
      </x:c>
      <x:c r="E2138" s="15">
        <x:v>44771.474846166166</x:v>
      </x:c>
      <x:c r="F2138" t="s">
        <x:v>99</x:v>
      </x:c>
      <x:c r="G2138" s="6">
        <x:v>82.30873593389151</x:v>
      </x:c>
      <x:c r="H2138" t="s">
        <x:v>97</x:v>
      </x:c>
      <x:c r="I2138" s="6">
        <x:v>27.681349143970237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22.650999999999996</x:v>
      </x:c>
      <x:c r="S2138" s="8">
        <x:v>43963.016748759896</x:v>
      </x:c>
      <x:c r="T2138" s="12">
        <x:v>377670.7818384326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346853</x:v>
      </x:c>
      <x:c r="B2139" s="1">
        <x:v>44782.74059620627</x:v>
      </x:c>
      <x:c r="C2139" s="6">
        <x:v>35.6147272</x:v>
      </x:c>
      <x:c r="D2139" s="14" t="s">
        <x:v>94</x:v>
      </x:c>
      <x:c r="E2139" s="15">
        <x:v>44771.474846166166</x:v>
      </x:c>
      <x:c r="F2139" t="s">
        <x:v>99</x:v>
      </x:c>
      <x:c r="G2139" s="6">
        <x:v>82.27134650600365</x:v>
      </x:c>
      <x:c r="H2139" t="s">
        <x:v>97</x:v>
      </x:c>
      <x:c r="I2139" s="6">
        <x:v>27.675306767152506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22.656999999999996</x:v>
      </x:c>
      <x:c r="S2139" s="8">
        <x:v>43959.538240326605</x:v>
      </x:c>
      <x:c r="T2139" s="12">
        <x:v>377660.6385942472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346865</x:v>
      </x:c>
      <x:c r="B2140" s="1">
        <x:v>44782.74060794435</x:v>
      </x:c>
      <x:c r="C2140" s="6">
        <x:v>35.63163004166667</x:v>
      </x:c>
      <x:c r="D2140" s="14" t="s">
        <x:v>94</x:v>
      </x:c>
      <x:c r="E2140" s="15">
        <x:v>44771.474846166166</x:v>
      </x:c>
      <x:c r="F2140" t="s">
        <x:v>99</x:v>
      </x:c>
      <x:c r="G2140" s="6">
        <x:v>82.19234711317957</x:v>
      </x:c>
      <x:c r="H2140" t="s">
        <x:v>97</x:v>
      </x:c>
      <x:c r="I2140" s="6">
        <x:v>27.71276366641132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22.663999999999998</x:v>
      </x:c>
      <x:c r="S2140" s="8">
        <x:v>43956.31008987458</x:v>
      </x:c>
      <x:c r="T2140" s="12">
        <x:v>377656.14866122225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346872</x:v>
      </x:c>
      <x:c r="B2141" s="1">
        <x:v>44782.7406197244</x:v>
      </x:c>
      <x:c r="C2141" s="6">
        <x:v>35.648593305</x:v>
      </x:c>
      <x:c r="D2141" s="14" t="s">
        <x:v>94</x:v>
      </x:c>
      <x:c r="E2141" s="15">
        <x:v>44771.474846166166</x:v>
      </x:c>
      <x:c r="F2141" t="s">
        <x:v>99</x:v>
      </x:c>
      <x:c r="G2141" s="6">
        <x:v>82.20834350832433</x:v>
      </x:c>
      <x:c r="H2141" t="s">
        <x:v>97</x:v>
      </x:c>
      <x:c r="I2141" s="6">
        <x:v>27.69265232583348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22.663999999999998</x:v>
      </x:c>
      <x:c r="S2141" s="8">
        <x:v>43958.79132493673</x:v>
      </x:c>
      <x:c r="T2141" s="12">
        <x:v>377657.566055529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346887</x:v>
      </x:c>
      <x:c r="B2142" s="1">
        <x:v>44782.740630923705</x:v>
      </x:c>
      <x:c r="C2142" s="6">
        <x:v>35.664720306666666</x:v>
      </x:c>
      <x:c r="D2142" s="14" t="s">
        <x:v>94</x:v>
      </x:c>
      <x:c r="E2142" s="15">
        <x:v>44771.474846166166</x:v>
      </x:c>
      <x:c r="F2142" t="s">
        <x:v>99</x:v>
      </x:c>
      <x:c r="G2142" s="6">
        <x:v>82.22072098360269</x:v>
      </x:c>
      <x:c r="H2142" t="s">
        <x:v>97</x:v>
      </x:c>
      <x:c r="I2142" s="6">
        <x:v>27.69475664580932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22.662</x:v>
      </x:c>
      <x:c r="S2142" s="8">
        <x:v>43957.026106892285</x:v>
      </x:c>
      <x:c r="T2142" s="12">
        <x:v>377651.3914001929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346890</x:v>
      </x:c>
      <x:c r="B2143" s="1">
        <x:v>44782.74064265748</x:v>
      </x:c>
      <x:c r="C2143" s="6">
        <x:v>35.681616948333335</x:v>
      </x:c>
      <x:c r="D2143" s="14" t="s">
        <x:v>94</x:v>
      </x:c>
      <x:c r="E2143" s="15">
        <x:v>44771.474846166166</x:v>
      </x:c>
      <x:c r="F2143" t="s">
        <x:v>99</x:v>
      </x:c>
      <x:c r="G2143" s="6">
        <x:v>82.20516294879297</x:v>
      </x:c>
      <x:c r="H2143" t="s">
        <x:v>97</x:v>
      </x:c>
      <x:c r="I2143" s="6">
        <x:v>27.696650534915534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22.663999999999998</x:v>
      </x:c>
      <x:c r="S2143" s="8">
        <x:v>43962.3226955608</x:v>
      </x:c>
      <x:c r="T2143" s="12">
        <x:v>377651.47539879853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346901</x:v>
      </x:c>
      <x:c r="B2144" s="1">
        <x:v>44782.740654453184</x:v>
      </x:c>
      <x:c r="C2144" s="6">
        <x:v>35.698602756666666</x:v>
      </x:c>
      <x:c r="D2144" s="14" t="s">
        <x:v>94</x:v>
      </x:c>
      <x:c r="E2144" s="15">
        <x:v>44771.474846166166</x:v>
      </x:c>
      <x:c r="F2144" t="s">
        <x:v>99</x:v>
      </x:c>
      <x:c r="G2144" s="6">
        <x:v>82.27133673519572</x:v>
      </x:c>
      <x:c r="H2144" t="s">
        <x:v>97</x:v>
      </x:c>
      <x:c r="I2144" s="6">
        <x:v>27.692983004599228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22.654999999999998</x:v>
      </x:c>
      <x:c r="S2144" s="8">
        <x:v>43955.23873424949</x:v>
      </x:c>
      <x:c r="T2144" s="12">
        <x:v>377650.2161644078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346907</x:v>
      </x:c>
      <x:c r="B2145" s="1">
        <x:v>44782.74066559838</x:v>
      </x:c>
      <x:c r="C2145" s="6">
        <x:v>35.714651841666665</x:v>
      </x:c>
      <x:c r="D2145" s="14" t="s">
        <x:v>94</x:v>
      </x:c>
      <x:c r="E2145" s="15">
        <x:v>44771.474846166166</x:v>
      </x:c>
      <x:c r="F2145" t="s">
        <x:v>99</x:v>
      </x:c>
      <x:c r="G2145" s="6">
        <x:v>82.2474262435375</x:v>
      </x:c>
      <x:c r="H2145" t="s">
        <x:v>97</x:v>
      </x:c>
      <x:c r="I2145" s="6">
        <x:v>27.687692148253973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22.659</x:v>
      </x:c>
      <x:c r="S2145" s="8">
        <x:v>43954.01879713094</x:v>
      </x:c>
      <x:c r="T2145" s="12">
        <x:v>377651.12265686237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346921</x:v>
      </x:c>
      <x:c r="B2146" s="1">
        <x:v>44782.740677319256</x:v>
      </x:c>
      <x:c r="C2146" s="6">
        <x:v>35.7315299</x:v>
      </x:c>
      <x:c r="D2146" s="14" t="s">
        <x:v>94</x:v>
      </x:c>
      <x:c r="E2146" s="15">
        <x:v>44771.474846166166</x:v>
      </x:c>
      <x:c r="F2146" t="s">
        <x:v>99</x:v>
      </x:c>
      <x:c r="G2146" s="6">
        <x:v>82.2209840813708</x:v>
      </x:c>
      <x:c r="H2146" t="s">
        <x:v>97</x:v>
      </x:c>
      <x:c r="I2146" s="6">
        <x:v>27.694425966868494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22.662</x:v>
      </x:c>
      <x:c r="S2146" s="8">
        <x:v>43962.914950666745</x:v>
      </x:c>
      <x:c r="T2146" s="12">
        <x:v>377652.3214865922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346928</x:v>
      </x:c>
      <x:c r="B2147" s="1">
        <x:v>44782.74068906387</x:v>
      </x:c>
      <x:c r="C2147" s="6">
        <x:v>35.748442141666665</x:v>
      </x:c>
      <x:c r="D2147" s="14" t="s">
        <x:v>94</x:v>
      </x:c>
      <x:c r="E2147" s="15">
        <x:v>44771.474846166166</x:v>
      </x:c>
      <x:c r="F2147" t="s">
        <x:v>99</x:v>
      </x:c>
      <x:c r="G2147" s="6">
        <x:v>82.21075329755428</x:v>
      </x:c>
      <x:c r="H2147" t="s">
        <x:v>97</x:v>
      </x:c>
      <x:c r="I2147" s="6">
        <x:v>27.69845423981951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22.662999999999997</x:v>
      </x:c>
      <x:c r="S2147" s="8">
        <x:v>43957.44451231568</x:v>
      </x:c>
      <x:c r="T2147" s="12">
        <x:v>377655.1872562961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346937</x:v>
      </x:c>
      <x:c r="B2148" s="1">
        <x:v>44782.740700798066</x:v>
      </x:c>
      <x:c r="C2148" s="6">
        <x:v>35.76533939</x:v>
      </x:c>
      <x:c r="D2148" s="14" t="s">
        <x:v>94</x:v>
      </x:c>
      <x:c r="E2148" s="15">
        <x:v>44771.474846166166</x:v>
      </x:c>
      <x:c r="F2148" t="s">
        <x:v>99</x:v>
      </x:c>
      <x:c r="G2148" s="6">
        <x:v>82.22588752132755</x:v>
      </x:c>
      <x:c r="H2148" t="s">
        <x:v>97</x:v>
      </x:c>
      <x:c r="I2148" s="6">
        <x:v>27.688263319843827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22.662</x:v>
      </x:c>
      <x:c r="S2148" s="8">
        <x:v>43959.897307883824</x:v>
      </x:c>
      <x:c r="T2148" s="12">
        <x:v>377648.6810982685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346943</x:v>
      </x:c>
      <x:c r="B2149" s="1">
        <x:v>44782.74071192687</x:v>
      </x:c>
      <x:c r="C2149" s="6">
        <x:v>35.781364868333334</x:v>
      </x:c>
      <x:c r="D2149" s="14" t="s">
        <x:v>94</x:v>
      </x:c>
      <x:c r="E2149" s="15">
        <x:v>44771.474846166166</x:v>
      </x:c>
      <x:c r="F2149" t="s">
        <x:v>99</x:v>
      </x:c>
      <x:c r="G2149" s="6">
        <x:v>82.17733900087484</x:v>
      </x:c>
      <x:c r="H2149" t="s">
        <x:v>97</x:v>
      </x:c>
      <x:c r="I2149" s="6">
        <x:v>27.687481716639923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22.668999999999997</x:v>
      </x:c>
      <x:c r="S2149" s="8">
        <x:v>43959.438067298564</x:v>
      </x:c>
      <x:c r="T2149" s="12">
        <x:v>377654.1675136451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346960</x:v>
      </x:c>
      <x:c r="B2150" s="1">
        <x:v>44782.74072365445</x:v>
      </x:c>
      <x:c r="C2150" s="6">
        <x:v>35.79825258666666</x:v>
      </x:c>
      <x:c r="D2150" s="14" t="s">
        <x:v>94</x:v>
      </x:c>
      <x:c r="E2150" s="15">
        <x:v>44771.474846166166</x:v>
      </x:c>
      <x:c r="F2150" t="s">
        <x:v>99</x:v>
      </x:c>
      <x:c r="G2150" s="6">
        <x:v>82.21307305962519</x:v>
      </x:c>
      <x:c r="H2150" t="s">
        <x:v>97</x:v>
      </x:c>
      <x:c r="I2150" s="6">
        <x:v>27.695538250707614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22.662999999999997</x:v>
      </x:c>
      <x:c r="S2150" s="8">
        <x:v>43961.14419232517</x:v>
      </x:c>
      <x:c r="T2150" s="12">
        <x:v>377638.7124167106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346962</x:v>
      </x:c>
      <x:c r="B2151" s="1">
        <x:v>44782.740735369516</x:v>
      </x:c>
      <x:c r="C2151" s="6">
        <x:v>35.815122285</x:v>
      </x:c>
      <x:c r="D2151" s="14" t="s">
        <x:v>94</x:v>
      </x:c>
      <x:c r="E2151" s="15">
        <x:v>44771.474846166166</x:v>
      </x:c>
      <x:c r="F2151" t="s">
        <x:v>99</x:v>
      </x:c>
      <x:c r="G2151" s="6">
        <x:v>82.21463348343204</x:v>
      </x:c>
      <x:c r="H2151" t="s">
        <x:v>97</x:v>
      </x:c>
      <x:c r="I2151" s="6">
        <x:v>27.684746106858256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22.663999999999998</x:v>
      </x:c>
      <x:c r="S2151" s="8">
        <x:v>43959.968850773075</x:v>
      </x:c>
      <x:c r="T2151" s="12">
        <x:v>377645.2138207818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346978</x:v>
      </x:c>
      <x:c r="B2152" s="1">
        <x:v>44782.740747122036</x:v>
      </x:c>
      <x:c r="C2152" s="6">
        <x:v>35.832045898333334</x:v>
      </x:c>
      <x:c r="D2152" s="14" t="s">
        <x:v>94</x:v>
      </x:c>
      <x:c r="E2152" s="15">
        <x:v>44771.474846166166</x:v>
      </x:c>
      <x:c r="F2152" t="s">
        <x:v>99</x:v>
      </x:c>
      <x:c r="G2152" s="6">
        <x:v>82.15924095500372</x:v>
      </x:c>
      <x:c r="H2152" t="s">
        <x:v>97</x:v>
      </x:c>
      <x:c r="I2152" s="6">
        <x:v>27.68375407309304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22.671999999999997</x:v>
      </x:c>
      <x:c r="S2152" s="8">
        <x:v>43960.89906047533</x:v>
      </x:c>
      <x:c r="T2152" s="12">
        <x:v>377636.0295288314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346984</x:v>
      </x:c>
      <x:c r="B2153" s="1">
        <x:v>44782.74075827975</x:v>
      </x:c>
      <x:c r="C2153" s="6">
        <x:v>35.84811301</x:v>
      </x:c>
      <x:c r="D2153" s="14" t="s">
        <x:v>94</x:v>
      </x:c>
      <x:c r="E2153" s="15">
        <x:v>44771.474846166166</x:v>
      </x:c>
      <x:c r="F2153" t="s">
        <x:v>99</x:v>
      </x:c>
      <x:c r="G2153" s="6">
        <x:v>82.15988631999072</x:v>
      </x:c>
      <x:c r="H2153" t="s">
        <x:v>97</x:v>
      </x:c>
      <x:c r="I2153" s="6">
        <x:v>27.68294240932164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22.671999999999997</x:v>
      </x:c>
      <x:c r="S2153" s="8">
        <x:v>43955.648138166376</x:v>
      </x:c>
      <x:c r="T2153" s="12">
        <x:v>377646.5689848729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346993</x:v>
      </x:c>
      <x:c r="B2154" s="1">
        <x:v>44782.740770051</x:v>
      </x:c>
      <x:c r="C2154" s="6">
        <x:v>35.86506360833334</x:v>
      </x:c>
      <x:c r="D2154" s="14" t="s">
        <x:v>94</x:v>
      </x:c>
      <x:c r="E2154" s="15">
        <x:v>44771.474846166166</x:v>
      </x:c>
      <x:c r="F2154" t="s">
        <x:v>99</x:v>
      </x:c>
      <x:c r="G2154" s="6">
        <x:v>82.20206635004385</x:v>
      </x:c>
      <x:c r="H2154" t="s">
        <x:v>97</x:v>
      </x:c>
      <x:c r="I2154" s="6">
        <x:v>27.682882286086624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22.665999999999997</x:v>
      </x:c>
      <x:c r="S2154" s="8">
        <x:v>43952.72616091236</x:v>
      </x:c>
      <x:c r="T2154" s="12">
        <x:v>377654.01491152873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347001</x:v>
      </x:c>
      <x:c r="B2155" s="1">
        <x:v>44782.74078176171</x:v>
      </x:c>
      <x:c r="C2155" s="6">
        <x:v>35.88192703833333</x:v>
      </x:c>
      <x:c r="D2155" s="14" t="s">
        <x:v>94</x:v>
      </x:c>
      <x:c r="E2155" s="15">
        <x:v>44771.474846166166</x:v>
      </x:c>
      <x:c r="F2155" t="s">
        <x:v>99</x:v>
      </x:c>
      <x:c r="G2155" s="6">
        <x:v>82.21716883108718</x:v>
      </x:c>
      <x:c r="H2155" t="s">
        <x:v>97</x:v>
      </x:c>
      <x:c r="I2155" s="6">
        <x:v>27.68155957519957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22.663999999999998</x:v>
      </x:c>
      <x:c r="S2155" s="8">
        <x:v>43961.48338729328</x:v>
      </x:c>
      <x:c r="T2155" s="12">
        <x:v>377640.86086019315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347013</x:v>
      </x:c>
      <x:c r="B2156" s="1">
        <x:v>44782.74079289401</x:v>
      </x:c>
      <x:c r="C2156" s="6">
        <x:v>35.89795754666667</x:v>
      </x:c>
      <x:c r="D2156" s="14" t="s">
        <x:v>94</x:v>
      </x:c>
      <x:c r="E2156" s="15">
        <x:v>44771.474846166166</x:v>
      </x:c>
      <x:c r="F2156" t="s">
        <x:v>99</x:v>
      </x:c>
      <x:c r="G2156" s="6">
        <x:v>82.18668031304779</x:v>
      </x:c>
      <x:c r="H2156" t="s">
        <x:v>97</x:v>
      </x:c>
      <x:c r="I2156" s="6">
        <x:v>27.684565737061348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22.668</x:v>
      </x:c>
      <x:c r="S2156" s="8">
        <x:v>43959.146758723095</x:v>
      </x:c>
      <x:c r="T2156" s="12">
        <x:v>377628.2817197522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347021</x:v>
      </x:c>
      <x:c r="B2157" s="1">
        <x:v>44782.74080460766</x:v>
      </x:c>
      <x:c r="C2157" s="6">
        <x:v>35.914825201666666</x:v>
      </x:c>
      <x:c r="D2157" s="14" t="s">
        <x:v>94</x:v>
      </x:c>
      <x:c r="E2157" s="15">
        <x:v>44771.474846166166</x:v>
      </x:c>
      <x:c r="F2157" t="s">
        <x:v>99</x:v>
      </x:c>
      <x:c r="G2157" s="6">
        <x:v>82.20106195104384</x:v>
      </x:c>
      <x:c r="H2157" t="s">
        <x:v>97</x:v>
      </x:c>
      <x:c r="I2157" s="6">
        <x:v>27.684144874238427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22.665999999999997</x:v>
      </x:c>
      <x:c r="S2157" s="8">
        <x:v>43957.53907365945</x:v>
      </x:c>
      <x:c r="T2157" s="12">
        <x:v>377639.5780246869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347027</x:v>
      </x:c>
      <x:c r="B2158" s="1">
        <x:v>44782.74081632297</x:v>
      </x:c>
      <x:c r="C2158" s="6">
        <x:v>35.93169525333333</x:v>
      </x:c>
      <x:c r="D2158" s="14" t="s">
        <x:v>94</x:v>
      </x:c>
      <x:c r="E2158" s="15">
        <x:v>44771.474846166166</x:v>
      </x:c>
      <x:c r="F2158" t="s">
        <x:v>99</x:v>
      </x:c>
      <x:c r="G2158" s="6">
        <x:v>82.19140787366796</x:v>
      </x:c>
      <x:c r="H2158" t="s">
        <x:v>97</x:v>
      </x:c>
      <x:c r="I2158" s="6">
        <x:v>27.687451654981487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22.666999999999998</x:v>
      </x:c>
      <x:c r="S2158" s="8">
        <x:v>43960.34571452425</x:v>
      </x:c>
      <x:c r="T2158" s="12">
        <x:v>377638.4497731631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347034</x:v>
      </x:c>
      <x:c r="B2159" s="1">
        <x:v>44782.740828079855</x:v>
      </x:c>
      <x:c r="C2159" s="6">
        <x:v>35.94862516</x:v>
      </x:c>
      <x:c r="D2159" s="14" t="s">
        <x:v>94</x:v>
      </x:c>
      <x:c r="E2159" s="15">
        <x:v>44771.474846166166</x:v>
      </x:c>
      <x:c r="F2159" t="s">
        <x:v>99</x:v>
      </x:c>
      <x:c r="G2159" s="6">
        <x:v>82.2030108056868</x:v>
      </x:c>
      <x:c r="H2159" t="s">
        <x:v>97</x:v>
      </x:c>
      <x:c r="I2159" s="6">
        <x:v>27.6993560926353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22.663999999999998</x:v>
      </x:c>
      <x:c r="S2159" s="8">
        <x:v>43959.53329182985</x:v>
      </x:c>
      <x:c r="T2159" s="12">
        <x:v>377631.82584476355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347048</x:v>
      </x:c>
      <x:c r="B2160" s="1">
        <x:v>44782.74083919318</x:v>
      </x:c>
      <x:c r="C2160" s="6">
        <x:v>35.96462835333333</x:v>
      </x:c>
      <x:c r="D2160" s="14" t="s">
        <x:v>94</x:v>
      </x:c>
      <x:c r="E2160" s="15">
        <x:v>44771.474846166166</x:v>
      </x:c>
      <x:c r="F2160" t="s">
        <x:v>99</x:v>
      </x:c>
      <x:c r="G2160" s="6">
        <x:v>82.20674124617969</x:v>
      </x:c>
      <x:c r="H2160" t="s">
        <x:v>97</x:v>
      </x:c>
      <x:c r="I2160" s="6">
        <x:v>27.694666460640747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22.663999999999998</x:v>
      </x:c>
      <x:c r="S2160" s="8">
        <x:v>43958.52525840021</x:v>
      </x:c>
      <x:c r="T2160" s="12">
        <x:v>377631.8694313173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347057</x:v>
      </x:c>
      <x:c r="B2161" s="1">
        <x:v>44782.74085094518</x:v>
      </x:c>
      <x:c r="C2161" s="6">
        <x:v>35.98155122</x:v>
      </x:c>
      <x:c r="D2161" s="14" t="s">
        <x:v>94</x:v>
      </x:c>
      <x:c r="E2161" s="15">
        <x:v>44771.474846166166</x:v>
      </x:c>
      <x:c r="F2161" t="s">
        <x:v>99</x:v>
      </x:c>
      <x:c r="G2161" s="6">
        <x:v>82.22389688999525</x:v>
      </x:c>
      <x:c r="H2161" t="s">
        <x:v>97</x:v>
      </x:c>
      <x:c r="I2161" s="6">
        <x:v>27.699596586760435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22.660999999999998</x:v>
      </x:c>
      <x:c r="S2161" s="8">
        <x:v>43956.34799503915</x:v>
      </x:c>
      <x:c r="T2161" s="12">
        <x:v>377626.67269630404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347064</x:v>
      </x:c>
      <x:c r="B2162" s="1">
        <x:v>44782.7408626897</x:v>
      </x:c>
      <x:c r="C2162" s="6">
        <x:v>35.99846334833333</x:v>
      </x:c>
      <x:c r="D2162" s="14" t="s">
        <x:v>94</x:v>
      </x:c>
      <x:c r="E2162" s="15">
        <x:v>44771.474846166166</x:v>
      </x:c>
      <x:c r="F2162" t="s">
        <x:v>99</x:v>
      </x:c>
      <x:c r="G2162" s="6">
        <x:v>82.19163502627616</x:v>
      </x:c>
      <x:c r="H2162" t="s">
        <x:v>97</x:v>
      </x:c>
      <x:c r="I2162" s="6">
        <x:v>27.704827338245195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22.665</x:v>
      </x:c>
      <x:c r="S2162" s="8">
        <x:v>43954.288406841995</x:v>
      </x:c>
      <x:c r="T2162" s="12">
        <x:v>377630.65988061135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347073</x:v>
      </x:c>
      <x:c r="B2163" s="1">
        <x:v>44782.7408744372</x:v>
      </x:c>
      <x:c r="C2163" s="6">
        <x:v>36.01537973833333</x:v>
      </x:c>
      <x:c r="D2163" s="14" t="s">
        <x:v>94</x:v>
      </x:c>
      <x:c r="E2163" s="15">
        <x:v>44771.474846166166</x:v>
      </x:c>
      <x:c r="F2163" t="s">
        <x:v>99</x:v>
      </x:c>
      <x:c r="G2163" s="6">
        <x:v>82.22027218443716</x:v>
      </x:c>
      <x:c r="H2163" t="s">
        <x:v>97</x:v>
      </x:c>
      <x:c r="I2163" s="6">
        <x:v>27.686489682065712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22.662999999999997</x:v>
      </x:c>
      <x:c r="S2163" s="8">
        <x:v>43954.987537078974</x:v>
      </x:c>
      <x:c r="T2163" s="12">
        <x:v>377641.30876588635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347083</x:v>
      </x:c>
      <x:c r="B2164" s="1">
        <x:v>44782.7408855871</x:v>
      </x:c>
      <x:c r="C2164" s="6">
        <x:v>36.03143559833333</x:v>
      </x:c>
      <x:c r="D2164" s="14" t="s">
        <x:v>94</x:v>
      </x:c>
      <x:c r="E2164" s="15">
        <x:v>44771.474846166166</x:v>
      </x:c>
      <x:c r="F2164" t="s">
        <x:v>99</x:v>
      </x:c>
      <x:c r="G2164" s="6">
        <x:v>82.18387655043774</x:v>
      </x:c>
      <x:c r="H2164" t="s">
        <x:v>97</x:v>
      </x:c>
      <x:c r="I2164" s="6">
        <x:v>27.696921090589058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22.666999999999998</x:v>
      </x:c>
      <x:c r="S2164" s="8">
        <x:v>43951.39011562508</x:v>
      </x:c>
      <x:c r="T2164" s="12">
        <x:v>377636.8062249652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347093</x:v>
      </x:c>
      <x:c r="B2165" s="1">
        <x:v>44782.74089729894</x:v>
      </x:c>
      <x:c r="C2165" s="6">
        <x:v>36.04830065</x:v>
      </x:c>
      <x:c r="D2165" s="14" t="s">
        <x:v>94</x:v>
      </x:c>
      <x:c r="E2165" s="15">
        <x:v>44771.474846166166</x:v>
      </x:c>
      <x:c r="F2165" t="s">
        <x:v>99</x:v>
      </x:c>
      <x:c r="G2165" s="6">
        <x:v>82.22588752132755</x:v>
      </x:c>
      <x:c r="H2165" t="s">
        <x:v>97</x:v>
      </x:c>
      <x:c r="I2165" s="6">
        <x:v>27.688263319843827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22.662</x:v>
      </x:c>
      <x:c r="S2165" s="8">
        <x:v>43958.58780427712</x:v>
      </x:c>
      <x:c r="T2165" s="12">
        <x:v>377628.33058769896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347098</x:v>
      </x:c>
      <x:c r="B2166" s="1">
        <x:v>44782.74090903262</x:v>
      </x:c>
      <x:c r="C2166" s="6">
        <x:v>36.06519714</x:v>
      </x:c>
      <x:c r="D2166" s="14" t="s">
        <x:v>94</x:v>
      </x:c>
      <x:c r="E2166" s="15">
        <x:v>44771.474846166166</x:v>
      </x:c>
      <x:c r="F2166" t="s">
        <x:v>99</x:v>
      </x:c>
      <x:c r="G2166" s="6">
        <x:v>82.19941862622049</x:v>
      </x:c>
      <x:c r="H2166" t="s">
        <x:v>97</x:v>
      </x:c>
      <x:c r="I2166" s="6">
        <x:v>27.67738101468467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22.666999999999998</x:v>
      </x:c>
      <x:c r="S2166" s="8">
        <x:v>43958.55539050781</x:v>
      </x:c>
      <x:c r="T2166" s="12">
        <x:v>377621.30295051885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347106</x:v>
      </x:c>
      <x:c r="B2167" s="1">
        <x:v>44782.74092073436</x:v>
      </x:c>
      <x:c r="C2167" s="6">
        <x:v>36.08204765166667</x:v>
      </x:c>
      <x:c r="D2167" s="14" t="s">
        <x:v>94</x:v>
      </x:c>
      <x:c r="E2167" s="15">
        <x:v>44771.474846166166</x:v>
      </x:c>
      <x:c r="F2167" t="s">
        <x:v>99</x:v>
      </x:c>
      <x:c r="G2167" s="6">
        <x:v>82.21874750897297</x:v>
      </x:c>
      <x:c r="H2167" t="s">
        <x:v>97</x:v>
      </x:c>
      <x:c r="I2167" s="6">
        <x:v>27.679575509845563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22.663999999999998</x:v>
      </x:c>
      <x:c r="S2167" s="8">
        <x:v>43951.52387244007</x:v>
      </x:c>
      <x:c r="T2167" s="12">
        <x:v>377625.1072416378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347119</x:v>
      </x:c>
      <x:c r="B2168" s="1">
        <x:v>44782.74093188449</x:v>
      </x:c>
      <x:c r="C2168" s="6">
        <x:v>36.09810384</x:v>
      </x:c>
      <x:c r="D2168" s="14" t="s">
        <x:v>94</x:v>
      </x:c>
      <x:c r="E2168" s="15">
        <x:v>44771.474846166166</x:v>
      </x:c>
      <x:c r="F2168" t="s">
        <x:v>99</x:v>
      </x:c>
      <x:c r="G2168" s="6">
        <x:v>82.22982892063482</x:v>
      </x:c>
      <x:c r="H2168" t="s">
        <x:v>97</x:v>
      </x:c>
      <x:c r="I2168" s="6">
        <x:v>27.692141276895654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22.660999999999998</x:v>
      </x:c>
      <x:c r="S2168" s="8">
        <x:v>43953.70844718222</x:v>
      </x:c>
      <x:c r="T2168" s="12">
        <x:v>377621.22125975415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347131</x:v>
      </x:c>
      <x:c r="B2169" s="1">
        <x:v>44782.74094361255</x:v>
      </x:c>
      <x:c r="C2169" s="6">
        <x:v>36.114992255</x:v>
      </x:c>
      <x:c r="D2169" s="14" t="s">
        <x:v>94</x:v>
      </x:c>
      <x:c r="E2169" s="15">
        <x:v>44771.474846166166</x:v>
      </x:c>
      <x:c r="F2169" t="s">
        <x:v>99</x:v>
      </x:c>
      <x:c r="G2169" s="6">
        <x:v>82.18519146130004</x:v>
      </x:c>
      <x:c r="H2169" t="s">
        <x:v>97</x:v>
      </x:c>
      <x:c r="I2169" s="6">
        <x:v>27.69526769514505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22.666999999999998</x:v>
      </x:c>
      <x:c r="S2169" s="8">
        <x:v>43954.39990373875</x:v>
      </x:c>
      <x:c r="T2169" s="12">
        <x:v>377637.9564912573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347140</x:v>
      </x:c>
      <x:c r="B2170" s="1">
        <x:v>44782.740955304864</x:v>
      </x:c>
      <x:c r="C2170" s="6">
        <x:v>36.13182917333334</x:v>
      </x:c>
      <x:c r="D2170" s="14" t="s">
        <x:v>94</x:v>
      </x:c>
      <x:c r="E2170" s="15">
        <x:v>44771.474846166166</x:v>
      </x:c>
      <x:c r="F2170" t="s">
        <x:v>99</x:v>
      </x:c>
      <x:c r="G2170" s="6">
        <x:v>82.18852863427072</x:v>
      </x:c>
      <x:c r="H2170" t="s">
        <x:v>97</x:v>
      </x:c>
      <x:c r="I2170" s="6">
        <x:v>27.673412890090276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22.668999999999997</x:v>
      </x:c>
      <x:c r="S2170" s="8">
        <x:v>43965.8214770046</x:v>
      </x:c>
      <x:c r="T2170" s="12">
        <x:v>377624.65218676435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347142</x:v>
      </x:c>
      <x:c r="B2171" s="1">
        <x:v>44782.74096701479</x:v>
      </x:c>
      <x:c r="C2171" s="6">
        <x:v>36.148691465</x:v>
      </x:c>
      <x:c r="D2171" s="14" t="s">
        <x:v>94</x:v>
      </x:c>
      <x:c r="E2171" s="15">
        <x:v>44771.474846166166</x:v>
      </x:c>
      <x:c r="F2171" t="s">
        <x:v>99</x:v>
      </x:c>
      <x:c r="G2171" s="6">
        <x:v>82.22323823948695</x:v>
      </x:c>
      <x:c r="H2171" t="s">
        <x:v>97</x:v>
      </x:c>
      <x:c r="I2171" s="6">
        <x:v>27.68276203962114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22.662999999999997</x:v>
      </x:c>
      <x:c r="S2171" s="8">
        <x:v>43962.17111233345</x:v>
      </x:c>
      <x:c r="T2171" s="12">
        <x:v>377620.58523204405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347156</x:v>
      </x:c>
      <x:c r="B2172" s="1">
        <x:v>44782.74097813249</x:v>
      </x:c>
      <x:c r="C2172" s="6">
        <x:v>36.16470095333333</x:v>
      </x:c>
      <x:c r="D2172" s="14" t="s">
        <x:v>94</x:v>
      </x:c>
      <x:c r="E2172" s="15">
        <x:v>44771.474846166166</x:v>
      </x:c>
      <x:c r="F2172" t="s">
        <x:v>99</x:v>
      </x:c>
      <x:c r="G2172" s="6">
        <x:v>82.16666743989103</x:v>
      </x:c>
      <x:c r="H2172" t="s">
        <x:v>97</x:v>
      </x:c>
      <x:c r="I2172" s="6">
        <x:v>27.68324302551082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22.671</x:v>
      </x:c>
      <x:c r="S2172" s="8">
        <x:v>43951.685785954585</x:v>
      </x:c>
      <x:c r="T2172" s="12">
        <x:v>377613.41304262256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347167</x:v>
      </x:c>
      <x:c r="B2173" s="1">
        <x:v>44782.7409898495</x:v>
      </x:c>
      <x:c r="C2173" s="6">
        <x:v>36.18157344833333</x:v>
      </x:c>
      <x:c r="D2173" s="14" t="s">
        <x:v>94</x:v>
      </x:c>
      <x:c r="E2173" s="15">
        <x:v>44771.474846166166</x:v>
      </x:c>
      <x:c r="F2173" t="s">
        <x:v>99</x:v>
      </x:c>
      <x:c r="G2173" s="6">
        <x:v>82.15241279353279</x:v>
      </x:c>
      <x:c r="H2173" t="s">
        <x:v>97</x:v>
      </x:c>
      <x:c r="I2173" s="6">
        <x:v>27.68351358010341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22.673</x:v>
      </x:c>
      <x:c r="S2173" s="8">
        <x:v>43951.915612728204</x:v>
      </x:c>
      <x:c r="T2173" s="12">
        <x:v>377611.81647906144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347173</x:v>
      </x:c>
      <x:c r="B2174" s="1">
        <x:v>44782.74100156011</x:v>
      </x:c>
      <x:c r="C2174" s="6">
        <x:v>36.198436735</x:v>
      </x:c>
      <x:c r="D2174" s="14" t="s">
        <x:v>94</x:v>
      </x:c>
      <x:c r="E2174" s="15">
        <x:v>44771.474846166166</x:v>
      </x:c>
      <x:c r="F2174" t="s">
        <x:v>99</x:v>
      </x:c>
      <x:c r="G2174" s="6">
        <x:v>82.18230499606027</x:v>
      </x:c>
      <x:c r="H2174" t="s">
        <x:v>97</x:v>
      </x:c>
      <x:c r="I2174" s="6">
        <x:v>27.69006702024126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22.668</x:v>
      </x:c>
      <x:c r="S2174" s="8">
        <x:v>43952.09366115155</x:v>
      </x:c>
      <x:c r="T2174" s="12">
        <x:v>377612.9499079542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347179</x:v>
      </x:c>
      <x:c r="B2175" s="1">
        <x:v>44782.74101332831</x:v>
      </x:c>
      <x:c r="C2175" s="6">
        <x:v>36.215382938333335</x:v>
      </x:c>
      <x:c r="D2175" s="14" t="s">
        <x:v>94</x:v>
      </x:c>
      <x:c r="E2175" s="15">
        <x:v>44771.474846166166</x:v>
      </x:c>
      <x:c r="F2175" t="s">
        <x:v>99</x:v>
      </x:c>
      <x:c r="G2175" s="6">
        <x:v>82.21657086010518</x:v>
      </x:c>
      <x:c r="H2175" t="s">
        <x:v>97</x:v>
      </x:c>
      <x:c r="I2175" s="6">
        <x:v>27.68231111541263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22.663999999999998</x:v>
      </x:c>
      <x:c r="S2175" s="8">
        <x:v>43952.66562670759</x:v>
      </x:c>
      <x:c r="T2175" s="12">
        <x:v>377612.6718170872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347194</x:v>
      </x:c>
      <x:c r="B2176" s="1">
        <x:v>44782.74102448657</x:v>
      </x:c>
      <x:c r="C2176" s="6">
        <x:v>36.23145083</x:v>
      </x:c>
      <x:c r="D2176" s="14" t="s">
        <x:v>94</x:v>
      </x:c>
      <x:c r="E2176" s="15">
        <x:v>44771.474846166166</x:v>
      </x:c>
      <x:c r="F2176" t="s">
        <x:v>99</x:v>
      </x:c>
      <x:c r="G2176" s="6">
        <x:v>82.21231983533019</x:v>
      </x:c>
      <x:c r="H2176" t="s">
        <x:v>97</x:v>
      </x:c>
      <x:c r="I2176" s="6">
        <x:v>27.678823970245503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22.665</x:v>
      </x:c>
      <x:c r="S2176" s="8">
        <x:v>43955.67106146908</x:v>
      </x:c>
      <x:c r="T2176" s="12">
        <x:v>377621.4205663885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347200</x:v>
      </x:c>
      <x:c r="B2177" s="1">
        <x:v>44782.74103622155</x:v>
      </x:c>
      <x:c r="C2177" s="6">
        <x:v>36.24834920666667</x:v>
      </x:c>
      <x:c r="D2177" s="14" t="s">
        <x:v>94</x:v>
      </x:c>
      <x:c r="E2177" s="15">
        <x:v>44771.474846166166</x:v>
      </x:c>
      <x:c r="F2177" t="s">
        <x:v>99</x:v>
      </x:c>
      <x:c r="G2177" s="6">
        <x:v>82.1721344391862</x:v>
      </x:c>
      <x:c r="H2177" t="s">
        <x:v>97</x:v>
      </x:c>
      <x:c r="I2177" s="6">
        <x:v>27.685197031394637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22.669999999999998</x:v>
      </x:c>
      <x:c r="S2177" s="8">
        <x:v>43947.05929698104</x:v>
      </x:c>
      <x:c r="T2177" s="12">
        <x:v>377609.57602803345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347211</x:v>
      </x:c>
      <x:c r="B2178" s="1">
        <x:v>44782.74104798009</x:v>
      </x:c>
      <x:c r="C2178" s="6">
        <x:v>36.26528150666667</x:v>
      </x:c>
      <x:c r="D2178" s="14" t="s">
        <x:v>94</x:v>
      </x:c>
      <x:c r="E2178" s="15">
        <x:v>44771.474846166166</x:v>
      </x:c>
      <x:c r="F2178" t="s">
        <x:v>99</x:v>
      </x:c>
      <x:c r="G2178" s="6">
        <x:v>82.18214449687105</x:v>
      </x:c>
      <x:c r="H2178" t="s">
        <x:v>97</x:v>
      </x:c>
      <x:c r="I2178" s="6">
        <x:v>27.68143932878138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22.668999999999997</x:v>
      </x:c>
      <x:c r="S2178" s="8">
        <x:v>43951.612203098586</x:v>
      </x:c>
      <x:c r="T2178" s="12">
        <x:v>377603.37783476926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347217</x:v>
      </x:c>
      <x:c r="B2179" s="1">
        <x:v>44782.741059090156</x:v>
      </x:c>
      <x:c r="C2179" s="6">
        <x:v>36.281279995</x:v>
      </x:c>
      <x:c r="D2179" s="14" t="s">
        <x:v>94</x:v>
      </x:c>
      <x:c r="E2179" s="15">
        <x:v>44771.474846166166</x:v>
      </x:c>
      <x:c r="F2179" t="s">
        <x:v>99</x:v>
      </x:c>
      <x:c r="G2179" s="6">
        <x:v>82.23291481264053</x:v>
      </x:c>
      <x:c r="H2179" t="s">
        <x:v>97</x:v>
      </x:c>
      <x:c r="I2179" s="6">
        <x:v>27.688263319843827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22.660999999999998</x:v>
      </x:c>
      <x:c r="S2179" s="8">
        <x:v>43950.01129920491</x:v>
      </x:c>
      <x:c r="T2179" s="12">
        <x:v>377589.5741370121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347218</x:v>
      </x:c>
      <x:c r="B2180" s="1">
        <x:v>44782.74107080391</x:v>
      </x:c>
      <x:c r="C2180" s="6">
        <x:v>36.29814779833333</x:v>
      </x:c>
      <x:c r="D2180" s="14" t="s">
        <x:v>94</x:v>
      </x:c>
      <x:c r="E2180" s="15">
        <x:v>44771.474846166166</x:v>
      </x:c>
      <x:c r="F2180" t="s">
        <x:v>99</x:v>
      </x:c>
      <x:c r="G2180" s="6">
        <x:v>82.14545827520764</x:v>
      </x:c>
      <x:c r="H2180" t="s">
        <x:v>97</x:v>
      </x:c>
      <x:c r="I2180" s="6">
        <x:v>27.692261523697198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22.673</x:v>
      </x:c>
      <x:c r="S2180" s="8">
        <x:v>43956.265268744835</x:v>
      </x:c>
      <x:c r="T2180" s="12">
        <x:v>377590.4840591131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347235</x:v>
      </x:c>
      <x:c r="B2181" s="1">
        <x:v>44782.74108249101</x:v>
      </x:c>
      <x:c r="C2181" s="6">
        <x:v>36.314977221666666</x:v>
      </x:c>
      <x:c r="D2181" s="14" t="s">
        <x:v>94</x:v>
      </x:c>
      <x:c r="E2181" s="15">
        <x:v>44771.474846166166</x:v>
      </x:c>
      <x:c r="F2181" t="s">
        <x:v>99</x:v>
      </x:c>
      <x:c r="G2181" s="6">
        <x:v>82.23783755208063</x:v>
      </x:c>
      <x:c r="H2181" t="s">
        <x:v>97</x:v>
      </x:c>
      <x:c r="I2181" s="6">
        <x:v>27.6909087474246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22.659999999999997</x:v>
      </x:c>
      <x:c r="S2181" s="8">
        <x:v>43948.05039966152</x:v>
      </x:c>
      <x:c r="T2181" s="12">
        <x:v>377603.0275325215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347241</x:v>
      </x:c>
      <x:c r="B2182" s="1">
        <x:v>44782.74109425683</x:v>
      </x:c>
      <x:c r="C2182" s="6">
        <x:v>36.33192001</x:v>
      </x:c>
      <x:c r="D2182" s="14" t="s">
        <x:v>94</x:v>
      </x:c>
      <x:c r="E2182" s="15">
        <x:v>44771.474846166166</x:v>
      </x:c>
      <x:c r="F2182" t="s">
        <x:v>99</x:v>
      </x:c>
      <x:c r="G2182" s="6">
        <x:v>82.14689978104747</x:v>
      </x:c>
      <x:c r="H2182" t="s">
        <x:v>97</x:v>
      </x:c>
      <x:c r="I2182" s="6">
        <x:v>27.68161969841003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22.674</x:v>
      </x:c>
      <x:c r="S2182" s="8">
        <x:v>43948.992454976025</x:v>
      </x:c>
      <x:c r="T2182" s="12">
        <x:v>377599.9475884206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347255</x:v>
      </x:c>
      <x:c r="B2183" s="1">
        <x:v>44782.74110543147</x:v>
      </x:c>
      <x:c r="C2183" s="6">
        <x:v>36.348011496666665</x:v>
      </x:c>
      <x:c r="D2183" s="14" t="s">
        <x:v>94</x:v>
      </x:c>
      <x:c r="E2183" s="15">
        <x:v>44771.474846166166</x:v>
      </x:c>
      <x:c r="F2183" t="s">
        <x:v>99</x:v>
      </x:c>
      <x:c r="G2183" s="6">
        <x:v>82.21259474932562</x:v>
      </x:c>
      <x:c r="H2183" t="s">
        <x:v>97</x:v>
      </x:c>
      <x:c r="I2183" s="6">
        <x:v>27.69613948536835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22.662999999999997</x:v>
      </x:c>
      <x:c r="S2183" s="8">
        <x:v>43950.60459865732</x:v>
      </x:c>
      <x:c r="T2183" s="12">
        <x:v>377596.6486808719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347263</x:v>
      </x:c>
      <x:c r="B2184" s="1">
        <x:v>44782.741117236015</x:v>
      </x:c>
      <x:c r="C2184" s="6">
        <x:v>36.365010045</x:v>
      </x:c>
      <x:c r="D2184" s="14" t="s">
        <x:v>94</x:v>
      </x:c>
      <x:c r="E2184" s="15">
        <x:v>44771.474846166166</x:v>
      </x:c>
      <x:c r="F2184" t="s">
        <x:v>99</x:v>
      </x:c>
      <x:c r="G2184" s="6">
        <x:v>82.17581604892648</x:v>
      </x:c>
      <x:c r="H2184" t="s">
        <x:v>97</x:v>
      </x:c>
      <x:c r="I2184" s="6">
        <x:v>27.680567542375684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22.669999999999998</x:v>
      </x:c>
      <x:c r="S2184" s="8">
        <x:v>43948.85782937301</x:v>
      </x:c>
      <x:c r="T2184" s="12">
        <x:v>377607.93430276914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347275</x:v>
      </x:c>
      <x:c r="B2185" s="1">
        <x:v>44782.741128960355</x:v>
      </x:c>
      <x:c r="C2185" s="6">
        <x:v>36.38189308333333</x:v>
      </x:c>
      <x:c r="D2185" s="14" t="s">
        <x:v>94</x:v>
      </x:c>
      <x:c r="E2185" s="15">
        <x:v>44771.474846166166</x:v>
      </x:c>
      <x:c r="F2185" t="s">
        <x:v>99</x:v>
      </x:c>
      <x:c r="G2185" s="6">
        <x:v>82.20476876220927</x:v>
      </x:c>
      <x:c r="H2185" t="s">
        <x:v>97</x:v>
      </x:c>
      <x:c r="I2185" s="6">
        <x:v>27.679485325085352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22.665999999999997</x:v>
      </x:c>
      <x:c r="S2185" s="8">
        <x:v>43948.98039331596</x:v>
      </x:c>
      <x:c r="T2185" s="12">
        <x:v>377606.22125651943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347282</x:v>
      </x:c>
      <x:c r="B2186" s="1">
        <x:v>44782.74114007493</x:v>
      </x:c>
      <x:c r="C2186" s="6">
        <x:v>36.39789808</x:v>
      </x:c>
      <x:c r="D2186" s="14" t="s">
        <x:v>94</x:v>
      </x:c>
      <x:c r="E2186" s="15">
        <x:v>44771.474846166166</x:v>
      </x:c>
      <x:c r="F2186" t="s">
        <x:v>99</x:v>
      </x:c>
      <x:c r="G2186" s="6">
        <x:v>82.16673915324176</x:v>
      </x:c>
      <x:c r="H2186" t="s">
        <x:v>97</x:v>
      </x:c>
      <x:c r="I2186" s="6">
        <x:v>27.68315284065102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22.671</x:v>
      </x:c>
      <x:c r="S2186" s="8">
        <x:v>43951.282937134805</x:v>
      </x:c>
      <x:c r="T2186" s="12">
        <x:v>377592.55612370075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347292</x:v>
      </x:c>
      <x:c r="B2187" s="1">
        <x:v>44782.74115178836</x:v>
      </x:c>
      <x:c r="C2187" s="6">
        <x:v>36.41476540833333</x:v>
      </x:c>
      <x:c r="D2187" s="14" t="s">
        <x:v>94</x:v>
      </x:c>
      <x:c r="E2187" s="15">
        <x:v>44771.474846166166</x:v>
      </x:c>
      <x:c r="F2187" t="s">
        <x:v>99</x:v>
      </x:c>
      <x:c r="G2187" s="6">
        <x:v>82.15306612974962</x:v>
      </x:c>
      <x:c r="H2187" t="s">
        <x:v>97</x:v>
      </x:c>
      <x:c r="I2187" s="6">
        <x:v>27.673863813103253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22.674</x:v>
      </x:c>
      <x:c r="S2187" s="8">
        <x:v>43952.44632362909</x:v>
      </x:c>
      <x:c r="T2187" s="12">
        <x:v>377582.92704025155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347301</x:v>
      </x:c>
      <x:c r="B2188" s="1">
        <x:v>44782.741163503364</x:v>
      </x:c>
      <x:c r="C2188" s="6">
        <x:v>36.43163501666667</x:v>
      </x:c>
      <x:c r="D2188" s="14" t="s">
        <x:v>94</x:v>
      </x:c>
      <x:c r="E2188" s="15">
        <x:v>44771.474846166166</x:v>
      </x:c>
      <x:c r="F2188" t="s">
        <x:v>99</x:v>
      </x:c>
      <x:c r="G2188" s="6">
        <x:v>82.20122310075115</x:v>
      </x:c>
      <x:c r="H2188" t="s">
        <x:v>97</x:v>
      </x:c>
      <x:c r="I2188" s="6">
        <x:v>27.69277257265321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22.665</x:v>
      </x:c>
      <x:c r="S2188" s="8">
        <x:v>43952.69076190488</x:v>
      </x:c>
      <x:c r="T2188" s="12">
        <x:v>377600.79663003713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347305</x:v>
      </x:c>
      <x:c r="B2189" s="1">
        <x:v>44782.741175226554</x:v>
      </x:c>
      <x:c r="C2189" s="6">
        <x:v>36.44851641666666</x:v>
      </x:c>
      <x:c r="D2189" s="14" t="s">
        <x:v>94</x:v>
      </x:c>
      <x:c r="E2189" s="15">
        <x:v>44771.474846166166</x:v>
      </x:c>
      <x:c r="F2189" t="s">
        <x:v>99</x:v>
      </x:c>
      <x:c r="G2189" s="6">
        <x:v>82.13344640873036</x:v>
      </x:c>
      <x:c r="H2189" t="s">
        <x:v>97</x:v>
      </x:c>
      <x:c r="I2189" s="6">
        <x:v>27.698544425090404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22.674</x:v>
      </x:c>
      <x:c r="S2189" s="8">
        <x:v>43950.924006375266</x:v>
      </x:c>
      <x:c r="T2189" s="12">
        <x:v>377599.2481839046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347320</x:v>
      </x:c>
      <x:c r="B2190" s="1">
        <x:v>44782.74118636537</x:v>
      </x:c>
      <x:c r="C2190" s="6">
        <x:v>36.46455631</x:v>
      </x:c>
      <x:c r="D2190" s="14" t="s">
        <x:v>94</x:v>
      </x:c>
      <x:c r="E2190" s="15">
        <x:v>44771.474846166166</x:v>
      </x:c>
      <x:c r="F2190" t="s">
        <x:v>99</x:v>
      </x:c>
      <x:c r="G2190" s="6">
        <x:v>82.2085954373449</x:v>
      </x:c>
      <x:c r="H2190" t="s">
        <x:v>97</x:v>
      </x:c>
      <x:c r="I2190" s="6">
        <x:v>27.674675474680043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22.665999999999997</x:v>
      </x:c>
      <x:c r="S2190" s="8">
        <x:v>43951.08073673799</x:v>
      </x:c>
      <x:c r="T2190" s="12">
        <x:v>377590.4175802528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347321</x:v>
      </x:c>
      <x:c r="B2191" s="1">
        <x:v>44782.741198061165</x:v>
      </x:c>
      <x:c r="C2191" s="6">
        <x:v>36.481398256666665</x:v>
      </x:c>
      <x:c r="D2191" s="14" t="s">
        <x:v>94</x:v>
      </x:c>
      <x:c r="E2191" s="15">
        <x:v>44771.474846166166</x:v>
      </x:c>
      <x:c r="F2191" t="s">
        <x:v>99</x:v>
      </x:c>
      <x:c r="G2191" s="6">
        <x:v>82.23062398501197</x:v>
      </x:c>
      <x:c r="H2191" t="s">
        <x:v>97</x:v>
      </x:c>
      <x:c r="I2191" s="6">
        <x:v>27.68231111541263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22.662</x:v>
      </x:c>
      <x:c r="S2191" s="8">
        <x:v>43947.766249318694</x:v>
      </x:c>
      <x:c r="T2191" s="12">
        <x:v>377582.82951157726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347336</x:v>
      </x:c>
      <x:c r="B2192" s="1">
        <x:v>44782.741209810214</x:v>
      </x:c>
      <x:c r="C2192" s="6">
        <x:v>36.498316878333334</x:v>
      </x:c>
      <x:c r="D2192" s="14" t="s">
        <x:v>94</x:v>
      </x:c>
      <x:c r="E2192" s="15">
        <x:v>44771.474846166166</x:v>
      </x:c>
      <x:c r="F2192" t="s">
        <x:v>99</x:v>
      </x:c>
      <x:c r="G2192" s="6">
        <x:v>82.19587938857828</x:v>
      </x:c>
      <x:c r="H2192" t="s">
        <x:v>97</x:v>
      </x:c>
      <x:c r="I2192" s="6">
        <x:v>27.681830129656646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22.666999999999998</x:v>
      </x:c>
      <x:c r="S2192" s="8">
        <x:v>43949.91068382995</x:v>
      </x:c>
      <x:c r="T2192" s="12">
        <x:v>377590.35850469116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347344</x:v>
      </x:c>
      <x:c r="B2193" s="1">
        <x:v>44782.74122152477</x:v>
      </x:c>
      <x:c r="C2193" s="6">
        <x:v>36.515185835</x:v>
      </x:c>
      <x:c r="D2193" s="14" t="s">
        <x:v>94</x:v>
      </x:c>
      <x:c r="E2193" s="15">
        <x:v>44771.474846166166</x:v>
      </x:c>
      <x:c r="F2193" t="s">
        <x:v>99</x:v>
      </x:c>
      <x:c r="G2193" s="6">
        <x:v>82.15871510823791</x:v>
      </x:c>
      <x:c r="H2193" t="s">
        <x:v>97</x:v>
      </x:c>
      <x:c r="I2193" s="6">
        <x:v>27.684415428903776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22.671999999999997</x:v>
      </x:c>
      <x:c r="S2193" s="8">
        <x:v>43940.17331448174</x:v>
      </x:c>
      <x:c r="T2193" s="12">
        <x:v>377584.374851459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347348</x:v>
      </x:c>
      <x:c r="B2194" s="1">
        <x:v>44782.741232680164</x:v>
      </x:c>
      <x:c r="C2194" s="6">
        <x:v>36.53124961</x:v>
      </x:c>
      <x:c r="D2194" s="14" t="s">
        <x:v>94</x:v>
      </x:c>
      <x:c r="E2194" s="15">
        <x:v>44771.474846166166</x:v>
      </x:c>
      <x:c r="F2194" t="s">
        <x:v>99</x:v>
      </x:c>
      <x:c r="G2194" s="6">
        <x:v>82.12658868204925</x:v>
      </x:c>
      <x:c r="H2194" t="s">
        <x:v>97</x:v>
      </x:c>
      <x:c r="I2194" s="6">
        <x:v>27.680687788763407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22.676999999999996</x:v>
      </x:c>
      <x:c r="S2194" s="8">
        <x:v>43949.818007456415</x:v>
      </x:c>
      <x:c r="T2194" s="12">
        <x:v>377583.7364196709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347363</x:v>
      </x:c>
      <x:c r="B2195" s="1">
        <x:v>44782.74124441396</x:v>
      </x:c>
      <x:c r="C2195" s="6">
        <x:v>36.548146275</x:v>
      </x:c>
      <x:c r="D2195" s="14" t="s">
        <x:v>94</x:v>
      </x:c>
      <x:c r="E2195" s="15">
        <x:v>44771.474846166166</x:v>
      </x:c>
      <x:c r="F2195" t="s">
        <x:v>99</x:v>
      </x:c>
      <x:c r="G2195" s="6">
        <x:v>82.21721666907574</x:v>
      </x:c>
      <x:c r="H2195" t="s">
        <x:v>97</x:v>
      </x:c>
      <x:c r="I2195" s="6">
        <x:v>27.68149945199002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22.663999999999998</x:v>
      </x:c>
      <x:c r="S2195" s="8">
        <x:v>43948.9694316907</x:v>
      </x:c>
      <x:c r="T2195" s="12">
        <x:v>377578.3196705554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347368</x:v>
      </x:c>
      <x:c r="B2196" s="1">
        <x:v>44782.74125619569</x:v>
      </x:c>
      <x:c r="C2196" s="6">
        <x:v>36.565111965</x:v>
      </x:c>
      <x:c r="D2196" s="14" t="s">
        <x:v>94</x:v>
      </x:c>
      <x:c r="E2196" s="15">
        <x:v>44771.474846166166</x:v>
      </x:c>
      <x:c r="F2196" t="s">
        <x:v>99</x:v>
      </x:c>
      <x:c r="G2196" s="6">
        <x:v>82.16652401350056</x:v>
      </x:c>
      <x:c r="H2196" t="s">
        <x:v>97</x:v>
      </x:c>
      <x:c r="I2196" s="6">
        <x:v>27.683423395236332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22.671</x:v>
      </x:c>
      <x:c r="S2196" s="8">
        <x:v>43939.821755238496</x:v>
      </x:c>
      <x:c r="T2196" s="12">
        <x:v>377585.0605895866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347383</x:v>
      </x:c>
      <x:c r="B2197" s="1">
        <x:v>44782.74126794814</x:v>
      </x:c>
      <x:c r="C2197" s="6">
        <x:v>36.58203549</x:v>
      </x:c>
      <x:c r="D2197" s="14" t="s">
        <x:v>94</x:v>
      </x:c>
      <x:c r="E2197" s="15">
        <x:v>44771.474846166166</x:v>
      </x:c>
      <x:c r="F2197" t="s">
        <x:v>99</x:v>
      </x:c>
      <x:c r="G2197" s="6">
        <x:v>82.19200564652738</x:v>
      </x:c>
      <x:c r="H2197" t="s">
        <x:v>97</x:v>
      </x:c>
      <x:c r="I2197" s="6">
        <x:v>27.686700113617462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22.666999999999998</x:v>
      </x:c>
      <x:c r="S2197" s="8">
        <x:v>43946.34731255956</x:v>
      </x:c>
      <x:c r="T2197" s="12">
        <x:v>377583.2797889907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347391</x:v>
      </x:c>
      <x:c r="B2198" s="1">
        <x:v>44782.74127909093</x:v>
      </x:c>
      <x:c r="C2198" s="6">
        <x:v>36.598081105</x:v>
      </x:c>
      <x:c r="D2198" s="14" t="s">
        <x:v>94</x:v>
      </x:c>
      <x:c r="E2198" s="15">
        <x:v>44771.474846166166</x:v>
      </x:c>
      <x:c r="F2198" t="s">
        <x:v>99</x:v>
      </x:c>
      <x:c r="G2198" s="6">
        <x:v>82.16780770043883</x:v>
      </x:c>
      <x:c r="H2198" t="s">
        <x:v>97</x:v>
      </x:c>
      <x:c r="I2198" s="6">
        <x:v>27.690638192235383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22.669999999999998</x:v>
      </x:c>
      <x:c r="S2198" s="8">
        <x:v>43945.080125472385</x:v>
      </x:c>
      <x:c r="T2198" s="12">
        <x:v>377573.79563630035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347401</x:v>
      </x:c>
      <x:c r="B2199" s="1">
        <x:v>44782.74129081283</x:v>
      </x:c>
      <x:c r="C2199" s="6">
        <x:v>36.61496064666667</x:v>
      </x:c>
      <x:c r="D2199" s="14" t="s">
        <x:v>94</x:v>
      </x:c>
      <x:c r="E2199" s="15">
        <x:v>44771.474846166166</x:v>
      </x:c>
      <x:c r="F2199" t="s">
        <x:v>99</x:v>
      </x:c>
      <x:c r="G2199" s="6">
        <x:v>82.12553737931648</x:v>
      </x:c>
      <x:c r="H2199" t="s">
        <x:v>97</x:v>
      </x:c>
      <x:c r="I2199" s="6">
        <x:v>27.682010499307125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22.676999999999996</x:v>
      </x:c>
      <x:c r="S2199" s="8">
        <x:v>43943.6604788177</x:v>
      </x:c>
      <x:c r="T2199" s="12">
        <x:v>377582.62842779106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347405</x:v>
      </x:c>
      <x:c r="B2200" s="1">
        <x:v>44782.74130254048</x:v>
      </x:c>
      <x:c r="C2200" s="6">
        <x:v>36.631848461666664</x:v>
      </x:c>
      <x:c r="D2200" s="14" t="s">
        <x:v>94</x:v>
      </x:c>
      <x:c r="E2200" s="15">
        <x:v>44771.474846166166</x:v>
      </x:c>
      <x:c r="F2200" t="s">
        <x:v>99</x:v>
      </x:c>
      <x:c r="G2200" s="6">
        <x:v>82.12558516532239</x:v>
      </x:c>
      <x:c r="H2200" t="s">
        <x:v>97</x:v>
      </x:c>
      <x:c r="I2200" s="6">
        <x:v>27.68195037608939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22.676999999999996</x:v>
      </x:c>
      <x:c r="S2200" s="8">
        <x:v>43945.84275532145</x:v>
      </x:c>
      <x:c r="T2200" s="12">
        <x:v>377587.2487176356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347418</x:v>
      </x:c>
      <x:c r="B2201" s="1">
        <x:v>44782.7413137306</x:v>
      </x:c>
      <x:c r="C2201" s="6">
        <x:v>36.64796224166667</x:v>
      </x:c>
      <x:c r="D2201" s="14" t="s">
        <x:v>94</x:v>
      </x:c>
      <x:c r="E2201" s="15">
        <x:v>44771.474846166166</x:v>
      </x:c>
      <x:c r="F2201" t="s">
        <x:v>99</x:v>
      </x:c>
      <x:c r="G2201" s="6">
        <x:v>82.16530490586085</x:v>
      </x:c>
      <x:c r="H2201" t="s">
        <x:v>97</x:v>
      </x:c>
      <x:c r="I2201" s="6">
        <x:v>27.68495653830132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22.671</x:v>
      </x:c>
      <x:c r="S2201" s="8">
        <x:v>43945.071476796176</x:v>
      </x:c>
      <x:c r="T2201" s="12">
        <x:v>377577.8608628715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347428</x:v>
      </x:c>
      <x:c r="B2202" s="1">
        <x:v>44782.7413254305</x:v>
      </x:c>
      <x:c r="C2202" s="6">
        <x:v>36.66481008833333</x:v>
      </x:c>
      <x:c r="D2202" s="14" t="s">
        <x:v>94</x:v>
      </x:c>
      <x:c r="E2202" s="15">
        <x:v>44771.474846166166</x:v>
      </x:c>
      <x:c r="F2202" t="s">
        <x:v>99</x:v>
      </x:c>
      <x:c r="G2202" s="6">
        <x:v>82.21071735238445</x:v>
      </x:c>
      <x:c r="H2202" t="s">
        <x:v>97</x:v>
      </x:c>
      <x:c r="I2202" s="6">
        <x:v>27.680838096753178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22.665</x:v>
      </x:c>
      <x:c r="S2202" s="8">
        <x:v>43943.54665238341</x:v>
      </x:c>
      <x:c r="T2202" s="12">
        <x:v>377577.92897646734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347431</x:v>
      </x:c>
      <x:c r="B2203" s="1">
        <x:v>44782.741337166604</x:v>
      </x:c>
      <x:c r="C2203" s="6">
        <x:v>36.68171007833333</x:v>
      </x:c>
      <x:c r="D2203" s="14" t="s">
        <x:v>94</x:v>
      </x:c>
      <x:c r="E2203" s="15">
        <x:v>44771.474846166166</x:v>
      </x:c>
      <x:c r="F2203" t="s">
        <x:v>99</x:v>
      </x:c>
      <x:c r="G2203" s="6">
        <x:v>82.18978196779443</x:v>
      </x:c>
      <x:c r="H2203" t="s">
        <x:v>97</x:v>
      </x:c>
      <x:c r="I2203" s="6">
        <x:v>27.68949584834354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22.666999999999998</x:v>
      </x:c>
      <x:c r="S2203" s="8">
        <x:v>43948.84383131509</x:v>
      </x:c>
      <x:c r="T2203" s="12">
        <x:v>377585.2415800499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347439</x:v>
      </x:c>
      <x:c r="B2204" s="1">
        <x:v>44782.7413489594</x:v>
      </x:c>
      <x:c r="C2204" s="6">
        <x:v>36.69869171</x:v>
      </x:c>
      <x:c r="D2204" s="14" t="s">
        <x:v>94</x:v>
      </x:c>
      <x:c r="E2204" s="15">
        <x:v>44771.474846166166</x:v>
      </x:c>
      <x:c r="F2204" t="s">
        <x:v>99</x:v>
      </x:c>
      <x:c r="G2204" s="6">
        <x:v>82.21324627235809</x:v>
      </x:c>
      <x:c r="H2204" t="s">
        <x:v>97</x:v>
      </x:c>
      <x:c r="I2204" s="6">
        <x:v>27.686489682065712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22.663999999999998</x:v>
      </x:c>
      <x:c r="S2204" s="8">
        <x:v>43944.14694364837</x:v>
      </x:c>
      <x:c r="T2204" s="12">
        <x:v>377581.76564717153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347449</x:v>
      </x:c>
      <x:c r="B2205" s="1">
        <x:v>44782.74136007819</x:v>
      </x:c>
      <x:c r="C2205" s="6">
        <x:v>36.71470275833333</x:v>
      </x:c>
      <x:c r="D2205" s="14" t="s">
        <x:v>94</x:v>
      </x:c>
      <x:c r="E2205" s="15">
        <x:v>44771.474846166166</x:v>
      </x:c>
      <x:c r="F2205" t="s">
        <x:v>99</x:v>
      </x:c>
      <x:c r="G2205" s="6">
        <x:v>82.10181710857388</x:v>
      </x:c>
      <x:c r="H2205" t="s">
        <x:v>97</x:v>
      </x:c>
      <x:c r="I2205" s="6">
        <x:v>27.68537740122565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22.679999999999996</x:v>
      </x:c>
      <x:c r="S2205" s="8">
        <x:v>43952.16543879008</x:v>
      </x:c>
      <x:c r="T2205" s="12">
        <x:v>377572.1468155575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347457</x:v>
      </x:c>
      <x:c r="B2206" s="1">
        <x:v>44782.74137209717</x:v>
      </x:c>
      <x:c r="C2206" s="6">
        <x:v>36.732010093333336</x:v>
      </x:c>
      <x:c r="D2206" s="14" t="s">
        <x:v>94</x:v>
      </x:c>
      <x:c r="E2206" s="15">
        <x:v>44771.474846166166</x:v>
      </x:c>
      <x:c r="F2206" t="s">
        <x:v>99</x:v>
      </x:c>
      <x:c r="G2206" s="6">
        <x:v>82.14114833320492</x:v>
      </x:c>
      <x:c r="H2206" t="s">
        <x:v>97</x:v>
      </x:c>
      <x:c r="I2206" s="6">
        <x:v>27.68002643368709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22.674999999999997</x:v>
      </x:c>
      <x:c r="S2206" s="8">
        <x:v>43943.66330919278</x:v>
      </x:c>
      <x:c r="T2206" s="12">
        <x:v>377576.5119969826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347472</x:v>
      </x:c>
      <x:c r="B2207" s="1">
        <x:v>44782.74138323534</x:v>
      </x:c>
      <x:c r="C2207" s="6">
        <x:v>36.74804906333333</x:v>
      </x:c>
      <x:c r="D2207" s="14" t="s">
        <x:v>94</x:v>
      </x:c>
      <x:c r="E2207" s="15">
        <x:v>44771.474846166166</x:v>
      </x:c>
      <x:c r="F2207" t="s">
        <x:v>99</x:v>
      </x:c>
      <x:c r="G2207" s="6">
        <x:v>82.1744702691452</x:v>
      </x:c>
      <x:c r="H2207" t="s">
        <x:v>97</x:v>
      </x:c>
      <x:c r="I2207" s="6">
        <x:v>27.69108911756257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22.668999999999997</x:v>
      </x:c>
      <x:c r="S2207" s="8">
        <x:v>43939.695334289376</x:v>
      </x:c>
      <x:c r="T2207" s="12">
        <x:v>377572.5903874061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347479</x:v>
      </x:c>
      <x:c r="B2208" s="1">
        <x:v>44782.74139494058</x:v>
      </x:c>
      <x:c r="C2208" s="6">
        <x:v>36.764904615</x:v>
      </x:c>
      <x:c r="D2208" s="14" t="s">
        <x:v>94</x:v>
      </x:c>
      <x:c r="E2208" s="15">
        <x:v>44771.474846166166</x:v>
      </x:c>
      <x:c r="F2208" t="s">
        <x:v>99</x:v>
      </x:c>
      <x:c r="G2208" s="6">
        <x:v>82.15535262441084</x:v>
      </x:c>
      <x:c r="H2208" t="s">
        <x:v>97</x:v>
      </x:c>
      <x:c r="I2208" s="6">
        <x:v>27.679816002553707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22.673</x:v>
      </x:c>
      <x:c r="S2208" s="8">
        <x:v>43944.61472056447</x:v>
      </x:c>
      <x:c r="T2208" s="12">
        <x:v>377576.7242430795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347484</x:v>
      </x:c>
      <x:c r="B2209" s="1">
        <x:v>44782.74140665552</x:v>
      </x:c>
      <x:c r="C2209" s="6">
        <x:v>36.78177411666667</x:v>
      </x:c>
      <x:c r="D2209" s="14" t="s">
        <x:v>94</x:v>
      </x:c>
      <x:c r="E2209" s="15">
        <x:v>44771.474846166166</x:v>
      </x:c>
      <x:c r="F2209" t="s">
        <x:v>99</x:v>
      </x:c>
      <x:c r="G2209" s="6">
        <x:v>82.15762334435011</x:v>
      </x:c>
      <x:c r="H2209" t="s">
        <x:v>97</x:v>
      </x:c>
      <x:c r="I2209" s="6">
        <x:v>27.67696015276215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22.673</x:v>
      </x:c>
      <x:c r="S2209" s="8">
        <x:v>43946.896136945405</x:v>
      </x:c>
      <x:c r="T2209" s="12">
        <x:v>377569.66248359886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347500</x:v>
      </x:c>
      <x:c r="B2210" s="1">
        <x:v>44782.74141837496</x:v>
      </x:c>
      <x:c r="C2210" s="6">
        <x:v>36.798650108333334</x:v>
      </x:c>
      <x:c r="D2210" s="14" t="s">
        <x:v>94</x:v>
      </x:c>
      <x:c r="E2210" s="15">
        <x:v>44771.474846166166</x:v>
      </x:c>
      <x:c r="F2210" t="s">
        <x:v>99</x:v>
      </x:c>
      <x:c r="G2210" s="6">
        <x:v>82.15313783597199</x:v>
      </x:c>
      <x:c r="H2210" t="s">
        <x:v>97</x:v>
      </x:c>
      <x:c r="I2210" s="6">
        <x:v>27.673773628496292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22.674</x:v>
      </x:c>
      <x:c r="S2210" s="8">
        <x:v>43944.78111258796</x:v>
      </x:c>
      <x:c r="T2210" s="12">
        <x:v>377587.5600542511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347507</x:v>
      </x:c>
      <x:c r="B2211" s="1">
        <x:v>44782.741429521404</x:v>
      </x:c>
      <x:c r="C2211" s="6">
        <x:v>36.81470100333333</x:v>
      </x:c>
      <x:c r="D2211" s="14" t="s">
        <x:v>94</x:v>
      </x:c>
      <x:c r="E2211" s="15">
        <x:v>44771.474846166166</x:v>
      </x:c>
      <x:c r="F2211" t="s">
        <x:v>99</x:v>
      </x:c>
      <x:c r="G2211" s="6">
        <x:v>82.15254028727246</x:v>
      </x:c>
      <x:c r="H2211" t="s">
        <x:v>97</x:v>
      </x:c>
      <x:c r="I2211" s="6">
        <x:v>27.67452516696585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22.674</x:v>
      </x:c>
      <x:c r="S2211" s="8">
        <x:v>43945.14272477844</x:v>
      </x:c>
      <x:c r="T2211" s="12">
        <x:v>377579.26165925316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347517</x:v>
      </x:c>
      <x:c r="B2212" s="1">
        <x:v>44782.741441228674</x:v>
      </x:c>
      <x:c r="C2212" s="6">
        <x:v>36.831559465</x:v>
      </x:c>
      <x:c r="D2212" s="14" t="s">
        <x:v>94</x:v>
      </x:c>
      <x:c r="E2212" s="15">
        <x:v>44771.474846166166</x:v>
      </x:c>
      <x:c r="F2212" t="s">
        <x:v>99</x:v>
      </x:c>
      <x:c r="G2212" s="6">
        <x:v>82.19364609945626</x:v>
      </x:c>
      <x:c r="H2212" t="s">
        <x:v>97</x:v>
      </x:c>
      <x:c r="I2212" s="6">
        <x:v>27.666979728369824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22.668999999999997</x:v>
      </x:c>
      <x:c r="S2212" s="8">
        <x:v>43943.78566397616</x:v>
      </x:c>
      <x:c r="T2212" s="12">
        <x:v>377570.0885544619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347522</x:v>
      </x:c>
      <x:c r="B2213" s="1">
        <x:v>44782.74145293625</x:v>
      </x:c>
      <x:c r="C2213" s="6">
        <x:v>36.848418368333334</x:v>
      </x:c>
      <x:c r="D2213" s="14" t="s">
        <x:v>94</x:v>
      </x:c>
      <x:c r="E2213" s="15">
        <x:v>44771.474846166166</x:v>
      </x:c>
      <x:c r="F2213" t="s">
        <x:v>99</x:v>
      </x:c>
      <x:c r="G2213" s="6">
        <x:v>82.21431208099983</x:v>
      </x:c>
      <x:c r="H2213" t="s">
        <x:v>97</x:v>
      </x:c>
      <x:c r="I2213" s="6">
        <x:v>27.667490773475947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22.665999999999997</x:v>
      </x:c>
      <x:c r="S2213" s="8">
        <x:v>43936.58466214237</x:v>
      </x:c>
      <x:c r="T2213" s="12">
        <x:v>377577.20136675716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347531</x:v>
      </x:c>
      <x:c r="B2214" s="1">
        <x:v>44782.741464667175</x:v>
      </x:c>
      <x:c r="C2214" s="6">
        <x:v>36.86531091</x:v>
      </x:c>
      <x:c r="D2214" s="14" t="s">
        <x:v>94</x:v>
      </x:c>
      <x:c r="E2214" s="15">
        <x:v>44771.474846166166</x:v>
      </x:c>
      <x:c r="F2214" t="s">
        <x:v>99</x:v>
      </x:c>
      <x:c r="G2214" s="6">
        <x:v>82.13557344782235</x:v>
      </x:c>
      <x:c r="H2214" t="s">
        <x:v>97</x:v>
      </x:c>
      <x:c r="I2214" s="6">
        <x:v>27.669384647195784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22.676999999999996</x:v>
      </x:c>
      <x:c r="S2214" s="8">
        <x:v>43939.81144711698</x:v>
      </x:c>
      <x:c r="T2214" s="12">
        <x:v>377571.280626697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347545</x:v>
      </x:c>
      <x:c r="B2215" s="1">
        <x:v>44782.7414758255</x:v>
      </x:c>
      <x:c r="C2215" s="6">
        <x:v>36.881378891666664</x:v>
      </x:c>
      <x:c r="D2215" s="14" t="s">
        <x:v>94</x:v>
      </x:c>
      <x:c r="E2215" s="15">
        <x:v>44771.474846166166</x:v>
      </x:c>
      <x:c r="F2215" t="s">
        <x:v>99</x:v>
      </x:c>
      <x:c r="G2215" s="6">
        <x:v>82.20585643693897</x:v>
      </x:c>
      <x:c r="H2215" t="s">
        <x:v>97</x:v>
      </x:c>
      <x:c r="I2215" s="6">
        <x:v>27.695778744559448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22.663999999999998</x:v>
      </x:c>
      <x:c r="S2215" s="8">
        <x:v>43940.18384791621</x:v>
      </x:c>
      <x:c r="T2215" s="12">
        <x:v>377573.94604391145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347547</x:v>
      </x:c>
      <x:c r="B2216" s="1">
        <x:v>44782.74148752824</x:v>
      </x:c>
      <x:c r="C2216" s="6">
        <x:v>36.89823084166667</x:v>
      </x:c>
      <x:c r="D2216" s="14" t="s">
        <x:v>94</x:v>
      </x:c>
      <x:c r="E2216" s="15">
        <x:v>44771.474846166166</x:v>
      </x:c>
      <x:c r="F2216" t="s">
        <x:v>99</x:v>
      </x:c>
      <x:c r="G2216" s="6">
        <x:v>82.14012074190747</x:v>
      </x:c>
      <x:c r="H2216" t="s">
        <x:v>97</x:v>
      </x:c>
      <x:c r="I2216" s="6">
        <x:v>27.68131908236728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22.674999999999997</x:v>
      </x:c>
      <x:c r="S2216" s="8">
        <x:v>43944.27577503799</x:v>
      </x:c>
      <x:c r="T2216" s="12">
        <x:v>377557.48275068885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347563</x:v>
      </x:c>
      <x:c r="B2217" s="1">
        <x:v>44782.74149924907</x:v>
      </x:c>
      <x:c r="C2217" s="6">
        <x:v>36.915108825</x:v>
      </x:c>
      <x:c r="D2217" s="14" t="s">
        <x:v>94</x:v>
      </x:c>
      <x:c r="E2217" s="15">
        <x:v>44771.474846166166</x:v>
      </x:c>
      <x:c r="F2217" t="s">
        <x:v>99</x:v>
      </x:c>
      <x:c r="G2217" s="6">
        <x:v>82.1675208581235</x:v>
      </x:c>
      <x:c r="H2217" t="s">
        <x:v>97</x:v>
      </x:c>
      <x:c r="I2217" s="6">
        <x:v>27.69099893249222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22.669999999999998</x:v>
      </x:c>
      <x:c r="S2217" s="8">
        <x:v>43939.52296894498</x:v>
      </x:c>
      <x:c r="T2217" s="12">
        <x:v>377563.8660405722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347568</x:v>
      </x:c>
      <x:c r="B2218" s="1">
        <x:v>44782.7415109735</x:v>
      </x:c>
      <x:c r="C2218" s="6">
        <x:v>36.93199200833333</x:v>
      </x:c>
      <x:c r="D2218" s="14" t="s">
        <x:v>94</x:v>
      </x:c>
      <x:c r="E2218" s="15">
        <x:v>44771.474846166166</x:v>
      </x:c>
      <x:c r="F2218" t="s">
        <x:v>99</x:v>
      </x:c>
      <x:c r="G2218" s="6">
        <x:v>82.1318370265202</x:v>
      </x:c>
      <x:c r="H2218" t="s">
        <x:v>97</x:v>
      </x:c>
      <x:c r="I2218" s="6">
        <x:v>27.682912347704132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22.676</x:v>
      </x:c>
      <x:c r="S2218" s="8">
        <x:v>43939.78105541909</x:v>
      </x:c>
      <x:c r="T2218" s="12">
        <x:v>377564.23893209436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347581</x:v>
      </x:c>
      <x:c r="B2219" s="1">
        <x:v>44782.74152212992</x:v>
      </x:c>
      <x:c r="C2219" s="6">
        <x:v>36.94805726333333</x:v>
      </x:c>
      <x:c r="D2219" s="14" t="s">
        <x:v>94</x:v>
      </x:c>
      <x:c r="E2219" s="15">
        <x:v>44771.474846166166</x:v>
      </x:c>
      <x:c r="F2219" t="s">
        <x:v>99</x:v>
      </x:c>
      <x:c r="G2219" s="6">
        <x:v>82.17760197622117</x:v>
      </x:c>
      <x:c r="H2219" t="s">
        <x:v>97</x:v>
      </x:c>
      <x:c r="I2219" s="6">
        <x:v>27.687151038415777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22.668999999999997</x:v>
      </x:c>
      <x:c r="S2219" s="8">
        <x:v>43937.32060210859</x:v>
      </x:c>
      <x:c r="T2219" s="12">
        <x:v>377561.39815647784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347587</x:v>
      </x:c>
      <x:c r="B2220" s="1">
        <x:v>44782.741533841276</x:v>
      </x:c>
      <x:c r="C2220" s="6">
        <x:v>36.96492161333333</x:v>
      </x:c>
      <x:c r="D2220" s="14" t="s">
        <x:v>94</x:v>
      </x:c>
      <x:c r="E2220" s="15">
        <x:v>44771.474846166166</x:v>
      </x:c>
      <x:c r="F2220" t="s">
        <x:v>99</x:v>
      </x:c>
      <x:c r="G2220" s="6">
        <x:v>82.13806562296828</x:v>
      </x:c>
      <x:c r="H2220" t="s">
        <x:v>97</x:v>
      </x:c>
      <x:c r="I2220" s="6">
        <x:v>27.6839043812206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22.674999999999997</x:v>
      </x:c>
      <x:c r="S2220" s="8">
        <x:v>43936.02759964142</x:v>
      </x:c>
      <x:c r="T2220" s="12">
        <x:v>377556.9356523906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347595</x:v>
      </x:c>
      <x:c r="B2221" s="1">
        <x:v>44782.741545569304</x:v>
      </x:c>
      <x:c r="C2221" s="6">
        <x:v>36.981809973333334</x:v>
      </x:c>
      <x:c r="D2221" s="14" t="s">
        <x:v>94</x:v>
      </x:c>
      <x:c r="E2221" s="15">
        <x:v>44771.474846166166</x:v>
      </x:c>
      <x:c r="F2221" t="s">
        <x:v>99</x:v>
      </x:c>
      <x:c r="G2221" s="6">
        <x:v>82.14858888312223</x:v>
      </x:c>
      <x:c r="H2221" t="s">
        <x:v>97</x:v>
      </x:c>
      <x:c r="I2221" s="6">
        <x:v>27.688323443174795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22.673</x:v>
      </x:c>
      <x:c r="S2221" s="8">
        <x:v>43941.612062912165</x:v>
      </x:c>
      <x:c r="T2221" s="12">
        <x:v>377563.62573288364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347603</x:v>
      </x:c>
      <x:c r="B2222" s="1">
        <x:v>44782.74155730123</x:v>
      </x:c>
      <x:c r="C2222" s="6">
        <x:v>36.99870394333333</x:v>
      </x:c>
      <x:c r="D2222" s="14" t="s">
        <x:v>94</x:v>
      </x:c>
      <x:c r="E2222" s="15">
        <x:v>44771.474846166166</x:v>
      </x:c>
      <x:c r="F2222" t="s">
        <x:v>99</x:v>
      </x:c>
      <x:c r="G2222" s="6">
        <x:v>82.11563090680878</x:v>
      </x:c>
      <x:c r="H2222" t="s">
        <x:v>97</x:v>
      </x:c>
      <x:c r="I2222" s="6">
        <x:v>27.68564795599059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22.677999999999997</x:v>
      </x:c>
      <x:c r="S2222" s="8">
        <x:v>43934.403348664586</x:v>
      </x:c>
      <x:c r="T2222" s="12">
        <x:v>377570.02529032563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347617</x:v>
      </x:c>
      <x:c r="B2223" s="1">
        <x:v>44782.74156844091</x:v>
      </x:c>
      <x:c r="C2223" s="6">
        <x:v>37.01474509166667</x:v>
      </x:c>
      <x:c r="D2223" s="14" t="s">
        <x:v>94</x:v>
      </x:c>
      <x:c r="E2223" s="15">
        <x:v>44771.474846166166</x:v>
      </x:c>
      <x:c r="F2223" t="s">
        <x:v>99</x:v>
      </x:c>
      <x:c r="G2223" s="6">
        <x:v>82.13854355003171</x:v>
      </x:c>
      <x:c r="H2223" t="s">
        <x:v>97</x:v>
      </x:c>
      <x:c r="I2223" s="6">
        <x:v>27.683303148751293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22.674999999999997</x:v>
      </x:c>
      <x:c r="S2223" s="8">
        <x:v>43940.83438078034</x:v>
      </x:c>
      <x:c r="T2223" s="12">
        <x:v>377550.24704505753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347621</x:v>
      </x:c>
      <x:c r="B2224" s="1">
        <x:v>44782.74158017236</x:v>
      </x:c>
      <x:c r="C2224" s="6">
        <x:v>37.03163837333334</x:v>
      </x:c>
      <x:c r="D2224" s="14" t="s">
        <x:v>94</x:v>
      </x:c>
      <x:c r="E2224" s="15">
        <x:v>44771.474846166166</x:v>
      </x:c>
      <x:c r="F2224" t="s">
        <x:v>99</x:v>
      </x:c>
      <x:c r="G2224" s="6">
        <x:v>82.1750906711271</x:v>
      </x:c>
      <x:c r="H2224" t="s">
        <x:v>97</x:v>
      </x:c>
      <x:c r="I2224" s="6">
        <x:v>27.663823275024697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22.671999999999997</x:v>
      </x:c>
      <x:c r="S2224" s="8">
        <x:v>43933.894488396974</x:v>
      </x:c>
      <x:c r="T2224" s="12">
        <x:v>377562.0339791511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347630</x:v>
      </x:c>
      <x:c r="B2225" s="1">
        <x:v>44782.741591886705</x:v>
      </x:c>
      <x:c r="C2225" s="6">
        <x:v>37.04850703166667</x:v>
      </x:c>
      <x:c r="D2225" s="14" t="s">
        <x:v>94</x:v>
      </x:c>
      <x:c r="E2225" s="15">
        <x:v>44771.474846166166</x:v>
      </x:c>
      <x:c r="F2225" t="s">
        <x:v>99</x:v>
      </x:c>
      <x:c r="G2225" s="6">
        <x:v>82.09394401719042</x:v>
      </x:c>
      <x:c r="H2225" t="s">
        <x:v>97</x:v>
      </x:c>
      <x:c r="I2225" s="6">
        <x:v>27.686459620416827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22.680999999999997</x:v>
      </x:c>
      <x:c r="S2225" s="8">
        <x:v>43937.77198892924</x:v>
      </x:c>
      <x:c r="T2225" s="12">
        <x:v>377564.8272091876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347638</x:v>
      </x:c>
      <x:c r="B2226" s="1">
        <x:v>44782.74160360261</x:v>
      </x:c>
      <x:c r="C2226" s="6">
        <x:v>37.065377938333334</x:v>
      </x:c>
      <x:c r="D2226" s="14" t="s">
        <x:v>94</x:v>
      </x:c>
      <x:c r="E2226" s="15">
        <x:v>44771.474846166166</x:v>
      </x:c>
      <x:c r="F2226" t="s">
        <x:v>99</x:v>
      </x:c>
      <x:c r="G2226" s="6">
        <x:v>82.11204759304638</x:v>
      </x:c>
      <x:c r="H2226" t="s">
        <x:v>97</x:v>
      </x:c>
      <x:c r="I2226" s="6">
        <x:v>27.69015720528614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22.677999999999997</x:v>
      </x:c>
      <x:c r="S2226" s="8">
        <x:v>43942.01472915493</x:v>
      </x:c>
      <x:c r="T2226" s="12">
        <x:v>377566.3835076788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347650</x:v>
      </x:c>
      <x:c r="B2227" s="1">
        <x:v>44782.74161475576</x:v>
      </x:c>
      <x:c r="C2227" s="6">
        <x:v>37.08143845833333</x:v>
      </x:c>
      <x:c r="D2227" s="14" t="s">
        <x:v>94</x:v>
      </x:c>
      <x:c r="E2227" s="15">
        <x:v>44771.474846166166</x:v>
      </x:c>
      <x:c r="F2227" t="s">
        <x:v>99</x:v>
      </x:c>
      <x:c r="G2227" s="6">
        <x:v>82.16132842560191</x:v>
      </x:c>
      <x:c r="H2227" t="s">
        <x:v>97</x:v>
      </x:c>
      <x:c r="I2227" s="6">
        <x:v>27.672300613583957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22.673</x:v>
      </x:c>
      <x:c r="S2227" s="8">
        <x:v>43936.07781112418</x:v>
      </x:c>
      <x:c r="T2227" s="12">
        <x:v>377556.21529302245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347655</x:v>
      </x:c>
      <x:c r="B2228" s="1">
        <x:v>44782.74162649623</x:v>
      </x:c>
      <x:c r="C2228" s="6">
        <x:v>37.098344745</x:v>
      </x:c>
      <x:c r="D2228" s="14" t="s">
        <x:v>94</x:v>
      </x:c>
      <x:c r="E2228" s="15">
        <x:v>44771.474846166166</x:v>
      </x:c>
      <x:c r="F2228" t="s">
        <x:v>99</x:v>
      </x:c>
      <x:c r="G2228" s="6">
        <x:v>82.15550419927911</x:v>
      </x:c>
      <x:c r="H2228" t="s">
        <x:v>97</x:v>
      </x:c>
      <x:c r="I2228" s="6">
        <x:v>27.670797537809904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22.674</x:v>
      </x:c>
      <x:c r="S2228" s="8">
        <x:v>43934.25844647039</x:v>
      </x:c>
      <x:c r="T2228" s="12">
        <x:v>377564.6541991126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347665</x:v>
      </x:c>
      <x:c r="B2229" s="1">
        <x:v>44782.74163826678</x:v>
      </x:c>
      <x:c r="C2229" s="6">
        <x:v>37.115294328333334</x:v>
      </x:c>
      <x:c r="D2229" s="14" t="s">
        <x:v>94</x:v>
      </x:c>
      <x:c r="E2229" s="15">
        <x:v>44771.474846166166</x:v>
      </x:c>
      <x:c r="F2229" t="s">
        <x:v>99</x:v>
      </x:c>
      <x:c r="G2229" s="6">
        <x:v>82.13703809532453</x:v>
      </x:c>
      <x:c r="H2229" t="s">
        <x:v>97</x:v>
      </x:c>
      <x:c r="I2229" s="6">
        <x:v>27.685197031394637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22.674999999999997</x:v>
      </x:c>
      <x:c r="S2229" s="8">
        <x:v>43934.93116122218</x:v>
      </x:c>
      <x:c r="T2229" s="12">
        <x:v>377547.85496161913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347677</x:v>
      </x:c>
      <x:c r="B2230" s="1">
        <x:v>44782.741649392054</x:v>
      </x:c>
      <x:c r="C2230" s="6">
        <x:v>37.131314726666666</x:v>
      </x:c>
      <x:c r="D2230" s="14" t="s">
        <x:v>94</x:v>
      </x:c>
      <x:c r="E2230" s="15">
        <x:v>44771.474846166166</x:v>
      </x:c>
      <x:c r="F2230" t="s">
        <x:v>99</x:v>
      </x:c>
      <x:c r="G2230" s="6">
        <x:v>82.11459762844964</x:v>
      </x:c>
      <x:c r="H2230" t="s">
        <x:v>97</x:v>
      </x:c>
      <x:c r="I2230" s="6">
        <x:v>27.66929446270842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22.679999999999996</x:v>
      </x:c>
      <x:c r="S2230" s="8">
        <x:v>43938.523293708044</x:v>
      </x:c>
      <x:c r="T2230" s="12">
        <x:v>377556.2862309099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347683</x:v>
      </x:c>
      <x:c r="B2231" s="1">
        <x:v>44782.741661146945</x:v>
      </x:c>
      <x:c r="C2231" s="6">
        <x:v>37.14824177166667</x:v>
      </x:c>
      <x:c r="D2231" s="14" t="s">
        <x:v>94</x:v>
      </x:c>
      <x:c r="E2231" s="15">
        <x:v>44771.474846166166</x:v>
      </x:c>
      <x:c r="F2231" t="s">
        <x:v>99</x:v>
      </x:c>
      <x:c r="G2231" s="6">
        <x:v>82.14442242837583</x:v>
      </x:c>
      <x:c r="H2231" t="s">
        <x:v>97</x:v>
      </x:c>
      <x:c r="I2231" s="6">
        <x:v>27.67590799818936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22.674999999999997</x:v>
      </x:c>
      <x:c r="S2231" s="8">
        <x:v>43933.304774801654</x:v>
      </x:c>
      <x:c r="T2231" s="12">
        <x:v>377559.0614040925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347691</x:v>
      </x:c>
      <x:c r="B2232" s="1">
        <x:v>44782.74167286485</x:v>
      </x:c>
      <x:c r="C2232" s="6">
        <x:v>37.16511555333334</x:v>
      </x:c>
      <x:c r="D2232" s="14" t="s">
        <x:v>94</x:v>
      </x:c>
      <x:c r="E2232" s="15">
        <x:v>44771.474846166166</x:v>
      </x:c>
      <x:c r="F2232" t="s">
        <x:v>99</x:v>
      </x:c>
      <x:c r="G2232" s="6">
        <x:v>82.0894869242869</x:v>
      </x:c>
      <x:c r="H2232" t="s">
        <x:v>97</x:v>
      </x:c>
      <x:c r="I2232" s="6">
        <x:v>27.68324302551082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22.682</x:v>
      </x:c>
      <x:c r="S2232" s="8">
        <x:v>43934.07562382916</x:v>
      </x:c>
      <x:c r="T2232" s="12">
        <x:v>377573.8405926897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347709</x:v>
      </x:c>
      <x:c r="B2233" s="1">
        <x:v>44782.741684590954</x:v>
      </x:c>
      <x:c r="C2233" s="6">
        <x:v>37.18200115</x:v>
      </x:c>
      <x:c r="D2233" s="14" t="s">
        <x:v>94</x:v>
      </x:c>
      <x:c r="E2233" s="15">
        <x:v>44771.474846166166</x:v>
      </x:c>
      <x:c r="F2233" t="s">
        <x:v>99</x:v>
      </x:c>
      <x:c r="G2233" s="6">
        <x:v>82.11609354033921</x:v>
      </x:c>
      <x:c r="H2233" t="s">
        <x:v>97</x:v>
      </x:c>
      <x:c r="I2233" s="6">
        <x:v>27.676238675305285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22.679</x:v>
      </x:c>
      <x:c r="S2233" s="8">
        <x:v>43931.03550933613</x:v>
      </x:c>
      <x:c r="T2233" s="12">
        <x:v>377543.4355950401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347701</x:v>
      </x:c>
      <x:c r="B2234" s="1">
        <x:v>44782.74169575074</x:v>
      </x:c>
      <x:c r="C2234" s="6">
        <x:v>37.198071245</x:v>
      </x:c>
      <x:c r="D2234" s="14" t="s">
        <x:v>94</x:v>
      </x:c>
      <x:c r="E2234" s="15">
        <x:v>44771.474846166166</x:v>
      </x:c>
      <x:c r="F2234" t="s">
        <x:v>99</x:v>
      </x:c>
      <x:c r="G2234" s="6">
        <x:v>82.16219755311408</x:v>
      </x:c>
      <x:c r="H2234" t="s">
        <x:v>97</x:v>
      </x:c>
      <x:c r="I2234" s="6">
        <x:v>27.662380325913546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22.674</x:v>
      </x:c>
      <x:c r="S2234" s="8">
        <x:v>43926.81098693253</x:v>
      </x:c>
      <x:c r="T2234" s="12">
        <x:v>377546.2266709743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347721</x:v>
      </x:c>
      <x:c r="B2235" s="1">
        <x:v>44782.74170749286</x:v>
      </x:c>
      <x:c r="C2235" s="6">
        <x:v>37.21497988833333</x:v>
      </x:c>
      <x:c r="D2235" s="14" t="s">
        <x:v>94</x:v>
      </x:c>
      <x:c r="E2235" s="15">
        <x:v>44771.474846166166</x:v>
      </x:c>
      <x:c r="F2235" t="s">
        <x:v>99</x:v>
      </x:c>
      <x:c r="G2235" s="6">
        <x:v>82.14814254954496</x:v>
      </x:c>
      <x:c r="H2235" t="s">
        <x:v>97</x:v>
      </x:c>
      <x:c r="I2235" s="6">
        <x:v>27.680056495278677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22.674</x:v>
      </x:c>
      <x:c r="S2235" s="8">
        <x:v>43933.335667900865</x:v>
      </x:c>
      <x:c r="T2235" s="12">
        <x:v>377553.31677074975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347734</x:v>
      </x:c>
      <x:c r="B2236" s="1">
        <x:v>44782.7417192466</x:v>
      </x:c>
      <x:c r="C2236" s="6">
        <x:v>37.231905276666666</x:v>
      </x:c>
      <x:c r="D2236" s="14" t="s">
        <x:v>94</x:v>
      </x:c>
      <x:c r="E2236" s="15">
        <x:v>44771.474846166166</x:v>
      </x:c>
      <x:c r="F2236" t="s">
        <x:v>99</x:v>
      </x:c>
      <x:c r="G2236" s="6">
        <x:v>82.10681641841568</x:v>
      </x:c>
      <x:c r="H2236" t="s">
        <x:v>97</x:v>
      </x:c>
      <x:c r="I2236" s="6">
        <x:v>27.696740720137768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22.677999999999997</x:v>
      </x:c>
      <x:c r="S2236" s="8">
        <x:v>43943.22776115111</x:v>
      </x:c>
      <x:c r="T2236" s="12">
        <x:v>377551.9263157343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347735</x:v>
      </x:c>
      <x:c r="B2237" s="1">
        <x:v>44782.741730378526</x:v>
      </x:c>
      <x:c r="C2237" s="6">
        <x:v>37.24793525333333</x:v>
      </x:c>
      <x:c r="D2237" s="14" t="s">
        <x:v>94</x:v>
      </x:c>
      <x:c r="E2237" s="15">
        <x:v>44771.474846166166</x:v>
      </x:c>
      <x:c r="F2237" t="s">
        <x:v>99</x:v>
      </x:c>
      <x:c r="G2237" s="6">
        <x:v>82.16618130400924</x:v>
      </x:c>
      <x:c r="H2237" t="s">
        <x:v>97</x:v>
      </x:c>
      <x:c r="I2237" s="6">
        <x:v>27.666198130121757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22.673</x:v>
      </x:c>
      <x:c r="S2237" s="8">
        <x:v>43930.78097102668</x:v>
      </x:c>
      <x:c r="T2237" s="12">
        <x:v>377549.8552877331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347746</x:v>
      </x:c>
      <x:c r="B2238" s="1">
        <x:v>44782.74174212228</x:v>
      </x:c>
      <x:c r="C2238" s="6">
        <x:v>37.264846258333336</x:v>
      </x:c>
      <x:c r="D2238" s="14" t="s">
        <x:v>94</x:v>
      </x:c>
      <x:c r="E2238" s="15">
        <x:v>44771.474846166166</x:v>
      </x:c>
      <x:c r="F2238" t="s">
        <x:v>99</x:v>
      </x:c>
      <x:c r="G2238" s="6">
        <x:v>82.10842504811073</x:v>
      </x:c>
      <x:c r="H2238" t="s">
        <x:v>97</x:v>
      </x:c>
      <x:c r="I2238" s="6">
        <x:v>27.685888449133472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22.679</x:v>
      </x:c>
      <x:c r="S2238" s="8">
        <x:v>43940.830625984265</x:v>
      </x:c>
      <x:c r="T2238" s="12">
        <x:v>377553.31739394105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347755</x:v>
      </x:c>
      <x:c r="B2239" s="1">
        <x:v>44782.74175382807</x:v>
      </x:c>
      <x:c r="C2239" s="6">
        <x:v>37.281702591666665</x:v>
      </x:c>
      <x:c r="D2239" s="14" t="s">
        <x:v>94</x:v>
      </x:c>
      <x:c r="E2239" s="15">
        <x:v>44771.474846166166</x:v>
      </x:c>
      <x:c r="F2239" t="s">
        <x:v>99</x:v>
      </x:c>
      <x:c r="G2239" s="6">
        <x:v>82.15467583422782</x:v>
      </x:c>
      <x:c r="H2239" t="s">
        <x:v>97</x:v>
      </x:c>
      <x:c r="I2239" s="6">
        <x:v>27.68949584834354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22.671999999999997</x:v>
      </x:c>
      <x:c r="S2239" s="8">
        <x:v>43930.385282313946</x:v>
      </x:c>
      <x:c r="T2239" s="12">
        <x:v>377565.6353497622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347764</x:v>
      </x:c>
      <x:c r="B2240" s="1">
        <x:v>44782.74176554946</x:v>
      </x:c>
      <x:c r="C2240" s="6">
        <x:v>37.29858138666667</x:v>
      </x:c>
      <x:c r="D2240" s="14" t="s">
        <x:v>94</x:v>
      </x:c>
      <x:c r="E2240" s="15">
        <x:v>44771.474846166166</x:v>
      </x:c>
      <x:c r="F2240" t="s">
        <x:v>99</x:v>
      </x:c>
      <x:c r="G2240" s="6">
        <x:v>82.08272344148477</x:v>
      </x:c>
      <x:c r="H2240" t="s">
        <x:v>97</x:v>
      </x:c>
      <x:c r="I2240" s="6">
        <x:v>27.674104305402125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22.683999999999997</x:v>
      </x:c>
      <x:c r="S2240" s="8">
        <x:v>43932.48814732633</x:v>
      </x:c>
      <x:c r="T2240" s="12">
        <x:v>377550.0952903341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347771</x:v>
      </x:c>
      <x:c r="B2241" s="1">
        <x:v>44782.741776665775</x:v>
      </x:c>
      <x:c r="C2241" s="6">
        <x:v>37.314588885</x:v>
      </x:c>
      <x:c r="D2241" s="14" t="s">
        <x:v>94</x:v>
      </x:c>
      <x:c r="E2241" s="15">
        <x:v>44771.474846166166</x:v>
      </x:c>
      <x:c r="F2241" t="s">
        <x:v>99</x:v>
      </x:c>
      <x:c r="G2241" s="6">
        <x:v>82.09134980200011</x:v>
      </x:c>
      <x:c r="H2241" t="s">
        <x:v>97</x:v>
      </x:c>
      <x:c r="I2241" s="6">
        <x:v>27.680898219951814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22.682</x:v>
      </x:c>
      <x:c r="S2241" s="8">
        <x:v>43933.050346992226</x:v>
      </x:c>
      <x:c r="T2241" s="12">
        <x:v>377562.3970819735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347782</x:v>
      </x:c>
      <x:c r="B2242" s="1">
        <x:v>44782.741788413594</x:v>
      </x:c>
      <x:c r="C2242" s="6">
        <x:v>37.331505745</x:v>
      </x:c>
      <x:c r="D2242" s="14" t="s">
        <x:v>94</x:v>
      </x:c>
      <x:c r="E2242" s="15">
        <x:v>44771.474846166166</x:v>
      </x:c>
      <x:c r="F2242" t="s">
        <x:v>99</x:v>
      </x:c>
      <x:c r="G2242" s="6">
        <x:v>82.13949941792904</x:v>
      </x:c>
      <x:c r="H2242" t="s">
        <x:v>97</x:v>
      </x:c>
      <x:c r="I2242" s="6">
        <x:v>27.68210068413555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22.674999999999997</x:v>
      </x:c>
      <x:c r="S2242" s="8">
        <x:v>43936.49748792874</x:v>
      </x:c>
      <x:c r="T2242" s="12">
        <x:v>377567.3265205451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347790</x:v>
      </x:c>
      <x:c r="B2243" s="1">
        <x:v>44782.74180014425</x:v>
      </x:c>
      <x:c r="C2243" s="6">
        <x:v>37.348397895</x:v>
      </x:c>
      <x:c r="D2243" s="14" t="s">
        <x:v>94</x:v>
      </x:c>
      <x:c r="E2243" s="15">
        <x:v>44771.474846166166</x:v>
      </x:c>
      <x:c r="F2243" t="s">
        <x:v>99</x:v>
      </x:c>
      <x:c r="G2243" s="6">
        <x:v>82.15641253022723</x:v>
      </x:c>
      <x:c r="H2243" t="s">
        <x:v>97</x:v>
      </x:c>
      <x:c r="I2243" s="6">
        <x:v>27.669655200671514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22.674</x:v>
      </x:c>
      <x:c r="S2243" s="8">
        <x:v>43931.63088428148</x:v>
      </x:c>
      <x:c r="T2243" s="12">
        <x:v>377544.18974684406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347799</x:v>
      </x:c>
      <x:c r="B2244" s="1">
        <x:v>44782.74181185337</x:v>
      </x:c>
      <x:c r="C2244" s="6">
        <x:v>37.365259028333334</x:v>
      </x:c>
      <x:c r="D2244" s="14" t="s">
        <x:v>94</x:v>
      </x:c>
      <x:c r="E2244" s="15">
        <x:v>44771.474846166166</x:v>
      </x:c>
      <x:c r="F2244" t="s">
        <x:v>99</x:v>
      </x:c>
      <x:c r="G2244" s="6">
        <x:v>82.1340273225377</x:v>
      </x:c>
      <x:c r="H2244" t="s">
        <x:v>97</x:v>
      </x:c>
      <x:c r="I2244" s="6">
        <x:v>27.688984799886384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22.674999999999997</x:v>
      </x:c>
      <x:c r="S2244" s="8">
        <x:v>43937.01471905675</x:v>
      </x:c>
      <x:c r="T2244" s="12">
        <x:v>377544.02261438034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347814</x:v>
      </x:c>
      <x:c r="B2245" s="1">
        <x:v>44782.74182297649</x:v>
      </x:c>
      <x:c r="C2245" s="6">
        <x:v>37.381276315</x:v>
      </x:c>
      <x:c r="D2245" s="14" t="s">
        <x:v>94</x:v>
      </x:c>
      <x:c r="E2245" s="15">
        <x:v>44771.474846166166</x:v>
      </x:c>
      <x:c r="F2245" t="s">
        <x:v>99</x:v>
      </x:c>
      <x:c r="G2245" s="6">
        <x:v>82.02072689875874</x:v>
      </x:c>
      <x:c r="H2245" t="s">
        <x:v>97</x:v>
      </x:c>
      <x:c r="I2245" s="6">
        <x:v>27.69039769875235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22.691</x:v>
      </x:c>
      <x:c r="S2245" s="8">
        <x:v>43931.95057795572</x:v>
      </x:c>
      <x:c r="T2245" s="12">
        <x:v>377535.8095000592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347819</x:v>
      </x:c>
      <x:c r="B2246" s="1">
        <x:v>44782.741834704</x:v>
      </x:c>
      <x:c r="C2246" s="6">
        <x:v>37.39816393666667</x:v>
      </x:c>
      <x:c r="D2246" s="14" t="s">
        <x:v>94</x:v>
      </x:c>
      <x:c r="E2246" s="15">
        <x:v>44771.474846166166</x:v>
      </x:c>
      <x:c r="F2246" t="s">
        <x:v>99</x:v>
      </x:c>
      <x:c r="G2246" s="6">
        <x:v>82.11665817102107</x:v>
      </x:c>
      <x:c r="H2246" t="s">
        <x:v>97</x:v>
      </x:c>
      <x:c r="I2246" s="6">
        <x:v>27.684355305643294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22.677999999999997</x:v>
      </x:c>
      <x:c r="S2246" s="8">
        <x:v>43933.8704581142</x:v>
      </x:c>
      <x:c r="T2246" s="12">
        <x:v>377554.2971019099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347828</x:v>
      </x:c>
      <x:c r="B2247" s="1">
        <x:v>44782.74184645153</x:v>
      </x:c>
      <x:c r="C2247" s="6">
        <x:v>37.41508037333333</x:v>
      </x:c>
      <x:c r="D2247" s="14" t="s">
        <x:v>94</x:v>
      </x:c>
      <x:c r="E2247" s="15">
        <x:v>44771.474846166166</x:v>
      </x:c>
      <x:c r="F2247" t="s">
        <x:v>99</x:v>
      </x:c>
      <x:c r="G2247" s="6">
        <x:v>82.11910392579338</x:v>
      </x:c>
      <x:c r="H2247" t="s">
        <x:v>97</x:v>
      </x:c>
      <x:c r="I2247" s="6">
        <x:v>27.67245092119856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22.679</x:v>
      </x:c>
      <x:c r="S2247" s="8">
        <x:v>43934.209895372005</x:v>
      </x:c>
      <x:c r="T2247" s="12">
        <x:v>377540.14381146786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347835</x:v>
      </x:c>
      <x:c r="B2248" s="1">
        <x:v>44782.74185819444</x:v>
      </x:c>
      <x:c r="C2248" s="6">
        <x:v>37.43199016333333</x:v>
      </x:c>
      <x:c r="D2248" s="14" t="s">
        <x:v>94</x:v>
      </x:c>
      <x:c r="E2248" s="15">
        <x:v>44771.474846166166</x:v>
      </x:c>
      <x:c r="F2248" t="s">
        <x:v>99</x:v>
      </x:c>
      <x:c r="G2248" s="6">
        <x:v>82.1232136349242</x:v>
      </x:c>
      <x:c r="H2248" t="s">
        <x:v>97</x:v>
      </x:c>
      <x:c r="I2248" s="6">
        <x:v>27.66728034312837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22.679</x:v>
      </x:c>
      <x:c r="S2248" s="8">
        <x:v>43939.360496443696</x:v>
      </x:c>
      <x:c r="T2248" s="12">
        <x:v>377544.95986611483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347848</x:v>
      </x:c>
      <x:c r="B2249" s="1">
        <x:v>44782.74186932467</x:v>
      </x:c>
      <x:c r="C2249" s="6">
        <x:v>37.448017703333335</x:v>
      </x:c>
      <x:c r="D2249" s="14" t="s">
        <x:v>94</x:v>
      </x:c>
      <x:c r="E2249" s="15">
        <x:v>44771.474846166166</x:v>
      </x:c>
      <x:c r="F2249" t="s">
        <x:v>99</x:v>
      </x:c>
      <x:c r="G2249" s="6">
        <x:v>82.09149310317618</x:v>
      </x:c>
      <x:c r="H2249" t="s">
        <x:v>97</x:v>
      </x:c>
      <x:c r="I2249" s="6">
        <x:v>27.680717850360907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22.682</x:v>
      </x:c>
      <x:c r="S2249" s="8">
        <x:v>43935.2665124767</x:v>
      </x:c>
      <x:c r="T2249" s="12">
        <x:v>377546.9584990181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347858</x:v>
      </x:c>
      <x:c r="B2250" s="1">
        <x:v>44782.7418810383</x:v>
      </x:c>
      <x:c r="C2250" s="6">
        <x:v>37.46488532833333</x:v>
      </x:c>
      <x:c r="D2250" s="14" t="s">
        <x:v>94</x:v>
      </x:c>
      <x:c r="E2250" s="15">
        <x:v>44771.474846166166</x:v>
      </x:c>
      <x:c r="F2250" t="s">
        <x:v>99</x:v>
      </x:c>
      <x:c r="G2250" s="6">
        <x:v>82.14916245095431</x:v>
      </x:c>
      <x:c r="H2250" t="s">
        <x:v>97</x:v>
      </x:c>
      <x:c r="I2250" s="6">
        <x:v>27.68760196327503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22.673</x:v>
      </x:c>
      <x:c r="S2250" s="8">
        <x:v>43933.56088417953</x:v>
      </x:c>
      <x:c r="T2250" s="12">
        <x:v>377541.68481676915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347862</x:v>
      </x:c>
      <x:c r="B2251" s="1">
        <x:v>44782.7418927842</x:v>
      </x:c>
      <x:c r="C2251" s="6">
        <x:v>37.481799425</x:v>
      </x:c>
      <x:c r="D2251" s="14" t="s">
        <x:v>94</x:v>
      </x:c>
      <x:c r="E2251" s="15">
        <x:v>44771.474846166166</x:v>
      </x:c>
      <x:c r="F2251" t="s">
        <x:v>99</x:v>
      </x:c>
      <x:c r="G2251" s="6">
        <x:v>82.17615075422147</x:v>
      </x:c>
      <x:c r="H2251" t="s">
        <x:v>97</x:v>
      </x:c>
      <x:c r="I2251" s="6">
        <x:v>27.680146680054804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22.669999999999998</x:v>
      </x:c>
      <x:c r="S2251" s="8">
        <x:v>43930.70301929425</x:v>
      </x:c>
      <x:c r="T2251" s="12">
        <x:v>377531.2069143057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347872</x:v>
      </x:c>
      <x:c r="B2252" s="1">
        <x:v>44782.741904509094</x:v>
      </x:c>
      <x:c r="C2252" s="6">
        <x:v>37.498683265</x:v>
      </x:c>
      <x:c r="D2252" s="14" t="s">
        <x:v>94</x:v>
      </x:c>
      <x:c r="E2252" s="15">
        <x:v>44771.474846166166</x:v>
      </x:c>
      <x:c r="F2252" t="s">
        <x:v>99</x:v>
      </x:c>
      <x:c r="G2252" s="6">
        <x:v>82.07516315872512</x:v>
      </x:c>
      <x:c r="H2252" t="s">
        <x:v>97</x:v>
      </x:c>
      <x:c r="I2252" s="6">
        <x:v>27.674795720855855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22.685</x:v>
      </x:c>
      <x:c r="S2252" s="8">
        <x:v>43927.698173578</x:v>
      </x:c>
      <x:c r="T2252" s="12">
        <x:v>377534.1236631789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347881</x:v>
      </x:c>
      <x:c r="B2253" s="1">
        <x:v>44782.74191569925</x:v>
      </x:c>
      <x:c r="C2253" s="6">
        <x:v>37.51479708833333</x:v>
      </x:c>
      <x:c r="D2253" s="14" t="s">
        <x:v>94</x:v>
      </x:c>
      <x:c r="E2253" s="15">
        <x:v>44771.474846166166</x:v>
      </x:c>
      <x:c r="F2253" t="s">
        <x:v>99</x:v>
      </x:c>
      <x:c r="G2253" s="6">
        <x:v>82.13003843282218</x:v>
      </x:c>
      <x:c r="H2253" t="s">
        <x:v>97</x:v>
      </x:c>
      <x:c r="I2253" s="6">
        <x:v>27.667520834954757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22.677999999999997</x:v>
      </x:c>
      <x:c r="S2253" s="8">
        <x:v>43925.691236277526</x:v>
      </x:c>
      <x:c r="T2253" s="12">
        <x:v>377547.17379327584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347890</x:v>
      </x:c>
      <x:c r="B2254" s="1">
        <x:v>44782.74192741148</x:v>
      </x:c>
      <x:c r="C2254" s="6">
        <x:v>37.531662706666665</x:v>
      </x:c>
      <x:c r="D2254" s="14" t="s">
        <x:v>94</x:v>
      </x:c>
      <x:c r="E2254" s="15">
        <x:v>44771.474846166166</x:v>
      </x:c>
      <x:c r="F2254" t="s">
        <x:v>99</x:v>
      </x:c>
      <x:c r="G2254" s="6">
        <x:v>82.10965886058739</x:v>
      </x:c>
      <x:c r="H2254" t="s">
        <x:v>97</x:v>
      </x:c>
      <x:c r="I2254" s="6">
        <x:v>27.693163374849064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22.677999999999997</x:v>
      </x:c>
      <x:c r="S2254" s="8">
        <x:v>43933.2132160911</x:v>
      </x:c>
      <x:c r="T2254" s="12">
        <x:v>377547.5343085924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347901</x:v>
      </x:c>
      <x:c r="B2255" s="1">
        <x:v>44782.74193913774</x:v>
      </x:c>
      <x:c r="C2255" s="6">
        <x:v>37.54854851333333</x:v>
      </x:c>
      <x:c r="D2255" s="14" t="s">
        <x:v>94</x:v>
      </x:c>
      <x:c r="E2255" s="15">
        <x:v>44771.474846166166</x:v>
      </x:c>
      <x:c r="F2255" t="s">
        <x:v>99</x:v>
      </x:c>
      <x:c r="G2255" s="6">
        <x:v>82.05313598316773</x:v>
      </x:c>
      <x:c r="H2255" t="s">
        <x:v>97</x:v>
      </x:c>
      <x:c r="I2255" s="6">
        <x:v>27.69370448565587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22.685999999999996</x:v>
      </x:c>
      <x:c r="S2255" s="8">
        <x:v>43930.24266015439</x:v>
      </x:c>
      <x:c r="T2255" s="12">
        <x:v>377547.72442575824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347906</x:v>
      </x:c>
      <x:c r="B2256" s="1">
        <x:v>44782.74195027741</x:v>
      </x:c>
      <x:c r="C2256" s="6">
        <x:v>37.56458963833333</x:v>
      </x:c>
      <x:c r="D2256" s="14" t="s">
        <x:v>94</x:v>
      </x:c>
      <x:c r="E2256" s="15">
        <x:v>44771.474846166166</x:v>
      </x:c>
      <x:c r="F2256" t="s">
        <x:v>99</x:v>
      </x:c>
      <x:c r="G2256" s="6">
        <x:v>82.08434383432792</x:v>
      </x:c>
      <x:c r="H2256" t="s">
        <x:v>97</x:v>
      </x:c>
      <x:c r="I2256" s="6">
        <x:v>27.698544425090404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22.680999999999997</x:v>
      </x:c>
      <x:c r="S2256" s="8">
        <x:v>43927.55054198271</x:v>
      </x:c>
      <x:c r="T2256" s="12">
        <x:v>377528.8881152719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347916</x:v>
      </x:c>
      <x:c r="B2257" s="1">
        <x:v>44782.741962027685</x:v>
      </x:c>
      <x:c r="C2257" s="6">
        <x:v>37.581510035</x:v>
      </x:c>
      <x:c r="D2257" s="14" t="s">
        <x:v>94</x:v>
      </x:c>
      <x:c r="E2257" s="15">
        <x:v>44771.474846166166</x:v>
      </x:c>
      <x:c r="F2257" t="s">
        <x:v>99</x:v>
      </x:c>
      <x:c r="G2257" s="6">
        <x:v>82.11169774911173</x:v>
      </x:c>
      <x:c r="H2257" t="s">
        <x:v>97</x:v>
      </x:c>
      <x:c r="I2257" s="6">
        <x:v>27.681770006442093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22.679</x:v>
      </x:c>
      <x:c r="S2257" s="8">
        <x:v>43931.210774832034</x:v>
      </x:c>
      <x:c r="T2257" s="12">
        <x:v>377534.4206039269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347925</x:v>
      </x:c>
      <x:c r="B2258" s="1">
        <x:v>44782.74197377032</x:v>
      </x:c>
      <x:c r="C2258" s="6">
        <x:v>37.598419426666666</x:v>
      </x:c>
      <x:c r="D2258" s="14" t="s">
        <x:v>94</x:v>
      </x:c>
      <x:c r="E2258" s="15">
        <x:v>44771.474846166166</x:v>
      </x:c>
      <x:c r="F2258" t="s">
        <x:v>99</x:v>
      </x:c>
      <x:c r="G2258" s="6">
        <x:v>82.03878607899445</x:v>
      </x:c>
      <x:c r="H2258" t="s">
        <x:v>97</x:v>
      </x:c>
      <x:c r="I2258" s="6">
        <x:v>27.69412534967796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22.688</x:v>
      </x:c>
      <x:c r="S2258" s="8">
        <x:v>43927.690024342046</x:v>
      </x:c>
      <x:c r="T2258" s="12">
        <x:v>377540.0295700396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347936</x:v>
      </x:c>
      <x:c r="B2259" s="1">
        <x:v>44782.74198552139</x:v>
      </x:c>
      <x:c r="C2259" s="6">
        <x:v>37.61534097166667</x:v>
      </x:c>
      <x:c r="D2259" s="14" t="s">
        <x:v>94</x:v>
      </x:c>
      <x:c r="E2259" s="15">
        <x:v>44771.474846166166</x:v>
      </x:c>
      <x:c r="F2259" t="s">
        <x:v>99</x:v>
      </x:c>
      <x:c r="G2259" s="6">
        <x:v>82.08989293015021</x:v>
      </x:c>
      <x:c r="H2259" t="s">
        <x:v>97</x:v>
      </x:c>
      <x:c r="I2259" s="6">
        <x:v>27.682731978004995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22.682</x:v>
      </x:c>
      <x:c r="S2259" s="8">
        <x:v>43925.11704026106</x:v>
      </x:c>
      <x:c r="T2259" s="12">
        <x:v>377544.7342647187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347950</x:v>
      </x:c>
      <x:c r="B2260" s="1">
        <x:v>44782.74199666044</x:v>
      </x:c>
      <x:c r="C2260" s="6">
        <x:v>37.631381205</x:v>
      </x:c>
      <x:c r="D2260" s="14" t="s">
        <x:v>94</x:v>
      </x:c>
      <x:c r="E2260" s="15">
        <x:v>44771.474846166166</x:v>
      </x:c>
      <x:c r="F2260" t="s">
        <x:v>99</x:v>
      </x:c>
      <x:c r="G2260" s="6">
        <x:v>82.12546570039393</x:v>
      </x:c>
      <x:c r="H2260" t="s">
        <x:v>97</x:v>
      </x:c>
      <x:c r="I2260" s="6">
        <x:v>27.68210068413555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22.676999999999996</x:v>
      </x:c>
      <x:c r="S2260" s="8">
        <x:v>43927.03948871944</x:v>
      </x:c>
      <x:c r="T2260" s="12">
        <x:v>377529.8412946766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347954</x:v>
      </x:c>
      <x:c r="B2261" s="1">
        <x:v>44782.74200836727</x:v>
      </x:c>
      <x:c r="C2261" s="6">
        <x:v>37.648239043333334</x:v>
      </x:c>
      <x:c r="D2261" s="14" t="s">
        <x:v>94</x:v>
      </x:c>
      <x:c r="E2261" s="15">
        <x:v>44771.474846166166</x:v>
      </x:c>
      <x:c r="F2261" t="s">
        <x:v>99</x:v>
      </x:c>
      <x:c r="G2261" s="6">
        <x:v>82.09750276467562</x:v>
      </x:c>
      <x:c r="H2261" t="s">
        <x:v>97</x:v>
      </x:c>
      <x:c r="I2261" s="6">
        <x:v>27.681980437698712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22.680999999999997</x:v>
      </x:c>
      <x:c r="S2261" s="8">
        <x:v>43925.83379915646</x:v>
      </x:c>
      <x:c r="T2261" s="12">
        <x:v>377533.078476327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347961</x:v>
      </x:c>
      <x:c r="B2262" s="1">
        <x:v>44782.742020106954</x:v>
      </x:c>
      <x:c r="C2262" s="6">
        <x:v>37.66514418333333</x:v>
      </x:c>
      <x:c r="D2262" s="14" t="s">
        <x:v>94</x:v>
      </x:c>
      <x:c r="E2262" s="15">
        <x:v>44771.474846166166</x:v>
      </x:c>
      <x:c r="F2262" t="s">
        <x:v>99</x:v>
      </x:c>
      <x:c r="G2262" s="6">
        <x:v>82.09946137863285</x:v>
      </x:c>
      <x:c r="H2262" t="s">
        <x:v>97</x:v>
      </x:c>
      <x:c r="I2262" s="6">
        <x:v>27.679515386671483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22.680999999999997</x:v>
      </x:c>
      <x:c r="S2262" s="8">
        <x:v>43925.735342255015</x:v>
      </x:c>
      <x:c r="T2262" s="12">
        <x:v>377533.95990473806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347972</x:v>
      </x:c>
      <x:c r="B2263" s="1">
        <x:v>44782.7420318367</x:v>
      </x:c>
      <x:c r="C2263" s="6">
        <x:v>37.68203502833333</x:v>
      </x:c>
      <x:c r="D2263" s="14" t="s">
        <x:v>94</x:v>
      </x:c>
      <x:c r="E2263" s="15">
        <x:v>44771.474846166166</x:v>
      </x:c>
      <x:c r="F2263" t="s">
        <x:v>99</x:v>
      </x:c>
      <x:c r="G2263" s="6">
        <x:v>82.14482060314462</x:v>
      </x:c>
      <x:c r="H2263" t="s">
        <x:v>97</x:v>
      </x:c>
      <x:c r="I2263" s="6">
        <x:v>27.684235059125058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22.674</x:v>
      </x:c>
      <x:c r="S2263" s="8">
        <x:v>43924.59079526158</x:v>
      </x:c>
      <x:c r="T2263" s="12">
        <x:v>377534.4247892788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347981</x:v>
      </x:c>
      <x:c r="B2264" s="1">
        <x:v>44782.74204295139</x:v>
      </x:c>
      <x:c r="C2264" s="6">
        <x:v>37.698040165</x:v>
      </x:c>
      <x:c r="D2264" s="14" t="s">
        <x:v>94</x:v>
      </x:c>
      <x:c r="E2264" s="15">
        <x:v>44771.474846166166</x:v>
      </x:c>
      <x:c r="F2264" t="s">
        <x:v>99</x:v>
      </x:c>
      <x:c r="G2264" s="6">
        <x:v>82.1546280341309</x:v>
      </x:c>
      <x:c r="H2264" t="s">
        <x:v>97</x:v>
      </x:c>
      <x:c r="I2264" s="6">
        <x:v>27.68955597169679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22.671999999999997</x:v>
      </x:c>
      <x:c r="S2264" s="8">
        <x:v>43924.211630822516</x:v>
      </x:c>
      <x:c r="T2264" s="12">
        <x:v>377534.6436613365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347988</x:v>
      </x:c>
      <x:c r="B2265" s="1">
        <x:v>44782.742054690694</x:v>
      </x:c>
      <x:c r="C2265" s="6">
        <x:v>37.71494477666667</x:v>
      </x:c>
      <x:c r="D2265" s="14" t="s">
        <x:v>94</x:v>
      </x:c>
      <x:c r="E2265" s="15">
        <x:v>44771.474846166166</x:v>
      </x:c>
      <x:c r="F2265" t="s">
        <x:v>99</x:v>
      </x:c>
      <x:c r="G2265" s="6">
        <x:v>82.09630852572393</x:v>
      </x:c>
      <x:c r="H2265" t="s">
        <x:v>97</x:v>
      </x:c>
      <x:c r="I2265" s="6">
        <x:v>27.683483518480898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22.680999999999997</x:v>
      </x:c>
      <x:c r="S2265" s="8">
        <x:v>43923.934021061104</x:v>
      </x:c>
      <x:c r="T2265" s="12">
        <x:v>377534.5695561996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347998</x:v>
      </x:c>
      <x:c r="B2266" s="1">
        <x:v>44782.74206641296</x:v>
      </x:c>
      <x:c r="C2266" s="6">
        <x:v>37.731824841666665</x:v>
      </x:c>
      <x:c r="D2266" s="14" t="s">
        <x:v>94</x:v>
      </x:c>
      <x:c r="E2266" s="15">
        <x:v>44771.474846166166</x:v>
      </x:c>
      <x:c r="F2266" t="s">
        <x:v>99</x:v>
      </x:c>
      <x:c r="G2266" s="6">
        <x:v>82.10508470781848</x:v>
      </x:c>
      <x:c r="H2266" t="s">
        <x:v>97</x:v>
      </x:c>
      <x:c r="I2266" s="6">
        <x:v>27.66361284490813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22.682</x:v>
      </x:c>
      <x:c r="S2266" s="8">
        <x:v>43931.74120669984</x:v>
      </x:c>
      <x:c r="T2266" s="12">
        <x:v>377537.22737620596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348008</x:v>
      </x:c>
      <x:c r="B2267" s="1">
        <x:v>44782.74207812469</x:v>
      </x:c>
      <x:c r="C2267" s="6">
        <x:v>37.748689731666666</x:v>
      </x:c>
      <x:c r="D2267" s="14" t="s">
        <x:v>94</x:v>
      </x:c>
      <x:c r="E2267" s="15">
        <x:v>44771.474846166166</x:v>
      </x:c>
      <x:c r="F2267" t="s">
        <x:v>99</x:v>
      </x:c>
      <x:c r="G2267" s="6">
        <x:v>82.10798941390834</x:v>
      </x:c>
      <x:c r="H2267" t="s">
        <x:v>97</x:v>
      </x:c>
      <x:c r="I2267" s="6">
        <x:v>27.668783417327177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22.680999999999997</x:v>
      </x:c>
      <x:c r="S2267" s="8">
        <x:v>43926.084116143</x:v>
      </x:c>
      <x:c r="T2267" s="12">
        <x:v>377534.9530920217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348015</x:v>
      </x:c>
      <x:c r="B2268" s="1">
        <x:v>44782.74208925164</x:v>
      </x:c>
      <x:c r="C2268" s="6">
        <x:v>37.76471253333333</x:v>
      </x:c>
      <x:c r="D2268" s="14" t="s">
        <x:v>94</x:v>
      </x:c>
      <x:c r="E2268" s="15">
        <x:v>44771.474846166166</x:v>
      </x:c>
      <x:c r="F2268" t="s">
        <x:v>99</x:v>
      </x:c>
      <x:c r="G2268" s="6">
        <x:v>82.0823317091596</x:v>
      </x:c>
      <x:c r="H2268" t="s">
        <x:v>97</x:v>
      </x:c>
      <x:c r="I2268" s="6">
        <x:v>27.683423395236332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22.682999999999996</x:v>
      </x:c>
      <x:c r="S2268" s="8">
        <x:v>43928.15883051957</x:v>
      </x:c>
      <x:c r="T2268" s="12">
        <x:v>377533.7970798257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348024</x:v>
      </x:c>
      <x:c r="B2269" s="1">
        <x:v>44782.74210094809</x:v>
      </x:c>
      <x:c r="C2269" s="6">
        <x:v>37.78155542</x:v>
      </x:c>
      <x:c r="D2269" s="14" t="s">
        <x:v>94</x:v>
      </x:c>
      <x:c r="E2269" s="15">
        <x:v>44771.474846166166</x:v>
      </x:c>
      <x:c r="F2269" t="s">
        <x:v>99</x:v>
      </x:c>
      <x:c r="G2269" s="6">
        <x:v>82.08012035856625</x:v>
      </x:c>
      <x:c r="H2269" t="s">
        <x:v>97</x:v>
      </x:c>
      <x:c r="I2269" s="6">
        <x:v>27.67738101468467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22.683999999999997</x:v>
      </x:c>
      <x:c r="S2269" s="8">
        <x:v>43919.123525747484</x:v>
      </x:c>
      <x:c r="T2269" s="12">
        <x:v>377524.9940284294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348040</x:v>
      </x:c>
      <x:c r="B2270" s="1">
        <x:v>44782.742112684275</x:v>
      </x:c>
      <x:c r="C2270" s="6">
        <x:v>37.798455528333335</x:v>
      </x:c>
      <x:c r="D2270" s="14" t="s">
        <x:v>94</x:v>
      </x:c>
      <x:c r="E2270" s="15">
        <x:v>44771.474846166166</x:v>
      </x:c>
      <x:c r="F2270" t="s">
        <x:v>99</x:v>
      </x:c>
      <x:c r="G2270" s="6">
        <x:v>82.15028710237726</x:v>
      </x:c>
      <x:c r="H2270" t="s">
        <x:v>97</x:v>
      </x:c>
      <x:c r="I2270" s="6">
        <x:v>27.65970485941034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22.676</x:v>
      </x:c>
      <x:c r="S2270" s="8">
        <x:v>43929.20570049457</x:v>
      </x:c>
      <x:c r="T2270" s="12">
        <x:v>377521.0224933524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348045</x:v>
      </x:c>
      <x:c r="B2271" s="1">
        <x:v>44782.74212443078</x:v>
      </x:c>
      <x:c r="C2271" s="6">
        <x:v>37.81537049666667</x:v>
      </x:c>
      <x:c r="D2271" s="14" t="s">
        <x:v>94</x:v>
      </x:c>
      <x:c r="E2271" s="15">
        <x:v>44771.474846166166</x:v>
      </x:c>
      <x:c r="F2271" t="s">
        <x:v>99</x:v>
      </x:c>
      <x:c r="G2271" s="6">
        <x:v>82.1269413391246</x:v>
      </x:c>
      <x:c r="H2271" t="s">
        <x:v>97</x:v>
      </x:c>
      <x:c r="I2271" s="6">
        <x:v>27.66259075595326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22.679</x:v>
      </x:c>
      <x:c r="S2271" s="8">
        <x:v>43932.09366188131</x:v>
      </x:c>
      <x:c r="T2271" s="12">
        <x:v>377533.4832097912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348053</x:v>
      </x:c>
      <x:c r="B2272" s="1">
        <x:v>44782.742135570654</x:v>
      </x:c>
      <x:c r="C2272" s="6">
        <x:v>37.831411923333334</x:v>
      </x:c>
      <x:c r="D2272" s="14" t="s">
        <x:v>94</x:v>
      </x:c>
      <x:c r="E2272" s="15">
        <x:v>44771.474846166166</x:v>
      </x:c>
      <x:c r="F2272" t="s">
        <x:v>99</x:v>
      </x:c>
      <x:c r="G2272" s="6">
        <x:v>82.17518631067345</x:v>
      </x:c>
      <x:c r="H2272" t="s">
        <x:v>97</x:v>
      </x:c>
      <x:c r="I2272" s="6">
        <x:v>27.663703029241788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22.671999999999997</x:v>
      </x:c>
      <x:c r="S2272" s="8">
        <x:v>43930.58798563675</x:v>
      </x:c>
      <x:c r="T2272" s="12">
        <x:v>377510.0801049511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348064</x:v>
      </x:c>
      <x:c r="B2273" s="1">
        <x:v>44782.74214732048</x:v>
      </x:c>
      <x:c r="C2273" s="6">
        <x:v>37.848331665</x:v>
      </x:c>
      <x:c r="D2273" s="14" t="s">
        <x:v>94</x:v>
      </x:c>
      <x:c r="E2273" s="15">
        <x:v>44771.474846166166</x:v>
      </x:c>
      <x:c r="F2273" t="s">
        <x:v>99</x:v>
      </x:c>
      <x:c r="G2273" s="6">
        <x:v>82.09969132192681</x:v>
      </x:c>
      <x:c r="H2273" t="s">
        <x:v>97</x:v>
      </x:c>
      <x:c r="I2273" s="6">
        <x:v>27.688052888194306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22.679999999999996</x:v>
      </x:c>
      <x:c r="S2273" s="8">
        <x:v>43925.37840923882</x:v>
      </x:c>
      <x:c r="T2273" s="12">
        <x:v>377523.26607226953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348070</x:v>
      </x:c>
      <x:c r="B2274" s="1">
        <x:v>44782.742159053145</x:v>
      </x:c>
      <x:c r="C2274" s="6">
        <x:v>37.86522670833333</x:v>
      </x:c>
      <x:c r="D2274" s="14" t="s">
        <x:v>94</x:v>
      </x:c>
      <x:c r="E2274" s="15">
        <x:v>44771.474846166166</x:v>
      </x:c>
      <x:c r="F2274" t="s">
        <x:v>99</x:v>
      </x:c>
      <x:c r="G2274" s="6">
        <x:v>82.05762387324067</x:v>
      </x:c>
      <x:c r="H2274" t="s">
        <x:v>97</x:v>
      </x:c>
      <x:c r="I2274" s="6">
        <x:v>27.688052888194306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22.685999999999996</x:v>
      </x:c>
      <x:c r="S2274" s="8">
        <x:v>43924.08997035001</x:v>
      </x:c>
      <x:c r="T2274" s="12">
        <x:v>377524.4278585477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348077</x:v>
      </x:c>
      <x:c r="B2275" s="1">
        <x:v>44782.742170215686</x:v>
      </x:c>
      <x:c r="C2275" s="6">
        <x:v>37.881300753333335</x:v>
      </x:c>
      <x:c r="D2275" s="14" t="s">
        <x:v>94</x:v>
      </x:c>
      <x:c r="E2275" s="15">
        <x:v>44771.474846166166</x:v>
      </x:c>
      <x:c r="F2275" t="s">
        <x:v>99</x:v>
      </x:c>
      <x:c r="G2275" s="6">
        <x:v>82.10634687530529</x:v>
      </x:c>
      <x:c r="H2275" t="s">
        <x:v>97</x:v>
      </x:c>
      <x:c r="I2275" s="6">
        <x:v>27.688503813174066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22.679</x:v>
      </x:c>
      <x:c r="S2275" s="8">
        <x:v>43924.39899825321</x:v>
      </x:c>
      <x:c r="T2275" s="12">
        <x:v>377524.0096383382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348092</x:v>
      </x:c>
      <x:c r="B2276" s="1">
        <x:v>44782.74218193523</x:v>
      </x:c>
      <x:c r="C2276" s="6">
        <x:v>37.89817691</x:v>
      </x:c>
      <x:c r="D2276" s="14" t="s">
        <x:v>94</x:v>
      </x:c>
      <x:c r="E2276" s="15">
        <x:v>44771.474846166166</x:v>
      </x:c>
      <x:c r="F2276" t="s">
        <x:v>99</x:v>
      </x:c>
      <x:c r="G2276" s="6">
        <x:v>82.08568973579817</x:v>
      </x:c>
      <x:c r="H2276" t="s">
        <x:v>97</x:v>
      </x:c>
      <x:c r="I2276" s="6">
        <x:v>27.688022826531324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22.682</x:v>
      </x:c>
      <x:c r="S2276" s="8">
        <x:v>43924.460589267255</x:v>
      </x:c>
      <x:c r="T2276" s="12">
        <x:v>377525.7286693815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348098</x:v>
      </x:c>
      <x:c r="B2277" s="1">
        <x:v>44782.74219365511</x:v>
      </x:c>
      <x:c r="C2277" s="6">
        <x:v>37.915053535</x:v>
      </x:c>
      <x:c r="D2277" s="14" t="s">
        <x:v>94</x:v>
      </x:c>
      <x:c r="E2277" s="15">
        <x:v>44771.474846166166</x:v>
      </x:c>
      <x:c r="F2277" t="s">
        <x:v>99</x:v>
      </x:c>
      <x:c r="G2277" s="6">
        <x:v>82.13666397631339</x:v>
      </x:c>
      <x:c r="H2277" t="s">
        <x:v>97</x:v>
      </x:c>
      <x:c r="I2277" s="6">
        <x:v>27.676839906509485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22.676</x:v>
      </x:c>
      <x:c r="S2277" s="8">
        <x:v>43928.19033052212</x:v>
      </x:c>
      <x:c r="T2277" s="12">
        <x:v>377528.2166264914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348106</x:v>
      </x:c>
      <x:c r="B2278" s="1">
        <x:v>44782.74220539571</x:v>
      </x:c>
      <x:c r="C2278" s="6">
        <x:v>37.93195999833333</x:v>
      </x:c>
      <x:c r="D2278" s="14" t="s">
        <x:v>94</x:v>
      </x:c>
      <x:c r="E2278" s="15">
        <x:v>44771.474846166166</x:v>
      </x:c>
      <x:c r="F2278" t="s">
        <x:v>99</x:v>
      </x:c>
      <x:c r="G2278" s="6">
        <x:v>82.06338778789969</x:v>
      </x:c>
      <x:c r="H2278" t="s">
        <x:v>97</x:v>
      </x:c>
      <x:c r="I2278" s="6">
        <x:v>27.67196993685684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22.686999999999998</x:v>
      </x:c>
      <x:c r="S2278" s="8">
        <x:v>43923.8494151996</x:v>
      </x:c>
      <x:c r="T2278" s="12">
        <x:v>377514.00295773905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348114</x:v>
      </x:c>
      <x:c r="B2279" s="1">
        <x:v>44782.74221658181</x:v>
      </x:c>
      <x:c r="C2279" s="6">
        <x:v>37.94806798333333</x:v>
      </x:c>
      <x:c r="D2279" s="14" t="s">
        <x:v>94</x:v>
      </x:c>
      <x:c r="E2279" s="15">
        <x:v>44771.474846166166</x:v>
      </x:c>
      <x:c r="F2279" t="s">
        <x:v>99</x:v>
      </x:c>
      <x:c r="G2279" s="6">
        <x:v>82.10821890247641</x:v>
      </x:c>
      <x:c r="H2279" t="s">
        <x:v>97</x:v>
      </x:c>
      <x:c r="I2279" s="6">
        <x:v>27.677320891549698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22.679999999999996</x:v>
      </x:c>
      <x:c r="S2279" s="8">
        <x:v>43926.315625420066</x:v>
      </x:c>
      <x:c r="T2279" s="12">
        <x:v>377531.5545643027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348124</x:v>
      </x:c>
      <x:c r="B2280" s="1">
        <x:v>44782.742228307</x:v>
      </x:c>
      <x:c r="C2280" s="6">
        <x:v>37.96495225666666</x:v>
      </x:c>
      <x:c r="D2280" s="14" t="s">
        <x:v>94</x:v>
      </x:c>
      <x:c r="E2280" s="15">
        <x:v>44771.474846166166</x:v>
      </x:c>
      <x:c r="F2280" t="s">
        <x:v>99</x:v>
      </x:c>
      <x:c r="G2280" s="6">
        <x:v>82.04802329336786</x:v>
      </x:c>
      <x:c r="H2280" t="s">
        <x:v>97</x:v>
      </x:c>
      <x:c r="I2280" s="6">
        <x:v>27.682491485088576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22.688</x:v>
      </x:c>
      <x:c r="S2280" s="8">
        <x:v>43932.838734870944</x:v>
      </x:c>
      <x:c r="T2280" s="12">
        <x:v>377533.0347829572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348136</x:v>
      </x:c>
      <x:c r="B2281" s="1">
        <x:v>44782.74224002397</x:v>
      </x:c>
      <x:c r="C2281" s="6">
        <x:v>37.981824683333336</x:v>
      </x:c>
      <x:c r="D2281" s="14" t="s">
        <x:v>94</x:v>
      </x:c>
      <x:c r="E2281" s="15">
        <x:v>44771.474846166166</x:v>
      </x:c>
      <x:c r="F2281" t="s">
        <x:v>99</x:v>
      </x:c>
      <x:c r="G2281" s="6">
        <x:v>82.0513653441531</x:v>
      </x:c>
      <x:c r="H2281" t="s">
        <x:v>97</x:v>
      </x:c>
      <x:c r="I2281" s="6">
        <x:v>27.678282861837943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22.688</x:v>
      </x:c>
      <x:c r="S2281" s="8">
        <x:v>43926.022323705234</x:v>
      </x:c>
      <x:c r="T2281" s="12">
        <x:v>377524.8778663593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348144</x:v>
      </x:c>
      <x:c r="B2282" s="1">
        <x:v>44782.74225173815</x:v>
      </x:c>
      <x:c r="C2282" s="6">
        <x:v>37.99869311166667</x:v>
      </x:c>
      <x:c r="D2282" s="14" t="s">
        <x:v>94</x:v>
      </x:c>
      <x:c r="E2282" s="15">
        <x:v>44771.474846166166</x:v>
      </x:c>
      <x:c r="F2282" t="s">
        <x:v>99</x:v>
      </x:c>
      <x:c r="G2282" s="6">
        <x:v>82.12271808619565</x:v>
      </x:c>
      <x:c r="H2282" t="s">
        <x:v>97</x:v>
      </x:c>
      <x:c r="I2282" s="6">
        <x:v>27.68555777106667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22.676999999999996</x:v>
      </x:c>
      <x:c r="S2282" s="8">
        <x:v>43927.43059952321</x:v>
      </x:c>
      <x:c r="T2282" s="12">
        <x:v>377521.3033706936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348150</x:v>
      </x:c>
      <x:c r="B2283" s="1">
        <x:v>44782.74226288389</x:v>
      </x:c>
      <x:c r="C2283" s="6">
        <x:v>38.014742965</x:v>
      </x:c>
      <x:c r="D2283" s="14" t="s">
        <x:v>94</x:v>
      </x:c>
      <x:c r="E2283" s="15">
        <x:v>44771.474846166166</x:v>
      </x:c>
      <x:c r="F2283" t="s">
        <x:v>99</x:v>
      </x:c>
      <x:c r="G2283" s="6">
        <x:v>82.08600944953744</x:v>
      </x:c>
      <x:c r="H2283" t="s">
        <x:v>97</x:v>
      </x:c>
      <x:c r="I2283" s="6">
        <x:v>27.67879390866483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22.682999999999996</x:v>
      </x:c>
      <x:c r="S2283" s="8">
        <x:v>43927.922494269056</x:v>
      </x:c>
      <x:c r="T2283" s="12">
        <x:v>377510.19887350075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348164</x:v>
      </x:c>
      <x:c r="B2284" s="1">
        <x:v>44782.74227462528</x:v>
      </x:c>
      <x:c r="C2284" s="6">
        <x:v>38.03165057</x:v>
      </x:c>
      <x:c r="D2284" s="14" t="s">
        <x:v>94</x:v>
      </x:c>
      <x:c r="E2284" s="15">
        <x:v>44771.474846166166</x:v>
      </x:c>
      <x:c r="F2284" t="s">
        <x:v>99</x:v>
      </x:c>
      <x:c r="G2284" s="6">
        <x:v>82.10726335854056</x:v>
      </x:c>
      <x:c r="H2284" t="s">
        <x:v>97</x:v>
      </x:c>
      <x:c r="I2284" s="6">
        <x:v>27.67852335445241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22.679999999999996</x:v>
      </x:c>
      <x:c r="S2284" s="8">
        <x:v>43928.397242333755</x:v>
      </x:c>
      <x:c r="T2284" s="12">
        <x:v>377510.2079117544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348171</x:v>
      </x:c>
      <x:c r="B2285" s="1">
        <x:v>44782.74228637251</x:v>
      </x:c>
      <x:c r="C2285" s="6">
        <x:v>38.04856659</x:v>
      </x:c>
      <x:c r="D2285" s="14" t="s">
        <x:v>94</x:v>
      </x:c>
      <x:c r="E2285" s="15">
        <x:v>44771.474846166166</x:v>
      </x:c>
      <x:c r="F2285" t="s">
        <x:v>99</x:v>
      </x:c>
      <x:c r="G2285" s="6">
        <x:v>82.06310528522029</x:v>
      </x:c>
      <x:c r="H2285" t="s">
        <x:v>97</x:v>
      </x:c>
      <x:c r="I2285" s="6">
        <x:v>27.68997683519774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22.685</x:v>
      </x:c>
      <x:c r="S2285" s="8">
        <x:v>43928.1511731336</x:v>
      </x:c>
      <x:c r="T2285" s="12">
        <x:v>377517.3098433135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348183</x:v>
      </x:c>
      <x:c r="B2286" s="1">
        <x:v>44782.7422975289</x:v>
      </x:c>
      <x:c r="C2286" s="6">
        <x:v>38.064631786666666</x:v>
      </x:c>
      <x:c r="D2286" s="14" t="s">
        <x:v>94</x:v>
      </x:c>
      <x:c r="E2286" s="15">
        <x:v>44771.474846166166</x:v>
      </x:c>
      <x:c r="F2286" t="s">
        <x:v>99</x:v>
      </x:c>
      <x:c r="G2286" s="6">
        <x:v>82.09371432420053</x:v>
      </x:c>
      <x:c r="H2286" t="s">
        <x:v>97</x:v>
      </x:c>
      <x:c r="I2286" s="6">
        <x:v>27.67792212294762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22.682</x:v>
      </x:c>
      <x:c r="S2286" s="8">
        <x:v>43921.265538527834</x:v>
      </x:c>
      <x:c r="T2286" s="12">
        <x:v>377515.28615768487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348186</x:v>
      </x:c>
      <x:c r="B2287" s="1">
        <x:v>44782.74230924112</x:v>
      </x:c>
      <x:c r="C2287" s="6">
        <x:v>38.081497385</x:v>
      </x:c>
      <x:c r="D2287" s="14" t="s">
        <x:v>94</x:v>
      </x:c>
      <x:c r="E2287" s="15">
        <x:v>44771.474846166166</x:v>
      </x:c>
      <x:c r="F2287" t="s">
        <x:v>99</x:v>
      </x:c>
      <x:c r="G2287" s="6">
        <x:v>82.16094595283644</x:v>
      </x:c>
      <x:c r="H2287" t="s">
        <x:v>97</x:v>
      </x:c>
      <x:c r="I2287" s="6">
        <x:v>27.67278159797388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22.673</x:v>
      </x:c>
      <x:c r="S2287" s="8">
        <x:v>43922.42673732659</x:v>
      </x:c>
      <x:c r="T2287" s="12">
        <x:v>377510.55442528357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348199</x:v>
      </x:c>
      <x:c r="B2288" s="1">
        <x:v>44782.74232096789</x:v>
      </x:c>
      <x:c r="C2288" s="6">
        <x:v>38.098383928333334</x:v>
      </x:c>
      <x:c r="D2288" s="14" t="s">
        <x:v>94</x:v>
      </x:c>
      <x:c r="E2288" s="15">
        <x:v>44771.474846166166</x:v>
      </x:c>
      <x:c r="F2288" t="s">
        <x:v>99</x:v>
      </x:c>
      <x:c r="G2288" s="6">
        <x:v>82.14382494968595</x:v>
      </x:c>
      <x:c r="H2288" t="s">
        <x:v>97</x:v>
      </x:c>
      <x:c r="I2288" s="6">
        <x:v>27.676659537136857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22.674999999999997</x:v>
      </x:c>
      <x:c r="S2288" s="8">
        <x:v>43916.84612540525</x:v>
      </x:c>
      <x:c r="T2288" s="12">
        <x:v>377500.27735855104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348217</x:v>
      </x:c>
      <x:c r="B2289" s="1">
        <x:v>44782.74233270809</x:v>
      </x:c>
      <x:c r="C2289" s="6">
        <x:v>38.115289831666665</x:v>
      </x:c>
      <x:c r="D2289" s="14" t="s">
        <x:v>94</x:v>
      </x:c>
      <x:c r="E2289" s="15">
        <x:v>44771.474846166166</x:v>
      </x:c>
      <x:c r="F2289" t="s">
        <x:v>99</x:v>
      </x:c>
      <x:c r="G2289" s="6">
        <x:v>82.14618281333789</x:v>
      </x:c>
      <x:c r="H2289" t="s">
        <x:v>97</x:v>
      </x:c>
      <x:c r="I2289" s="6">
        <x:v>27.68252154670199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22.674</x:v>
      </x:c>
      <x:c r="S2289" s="8">
        <x:v>43925.48425690578</x:v>
      </x:c>
      <x:c r="T2289" s="12">
        <x:v>377513.5967647835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348207</x:v>
      </x:c>
      <x:c r="B2290" s="1">
        <x:v>44782.74234385117</x:v>
      </x:c>
      <x:c r="C2290" s="6">
        <x:v>38.13133585333333</x:v>
      </x:c>
      <x:c r="D2290" s="14" t="s">
        <x:v>94</x:v>
      </x:c>
      <x:c r="E2290" s="15">
        <x:v>44771.474846166166</x:v>
      </x:c>
      <x:c r="F2290" t="s">
        <x:v>99</x:v>
      </x:c>
      <x:c r="G2290" s="6">
        <x:v>82.11569666758257</x:v>
      </x:c>
      <x:c r="H2290" t="s">
        <x:v>97</x:v>
      </x:c>
      <x:c r="I2290" s="6">
        <x:v>27.667911634210213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22.679999999999996</x:v>
      </x:c>
      <x:c r="S2290" s="8">
        <x:v>43924.63345943339</x:v>
      </x:c>
      <x:c r="T2290" s="12">
        <x:v>377519.7048598044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348227</x:v>
      </x:c>
      <x:c r="B2291" s="1">
        <x:v>44782.74235557451</x:v>
      </x:c>
      <x:c r="C2291" s="6">
        <x:v>38.14821747</x:v>
      </x:c>
      <x:c r="D2291" s="14" t="s">
        <x:v>94</x:v>
      </x:c>
      <x:c r="E2291" s="15">
        <x:v>44771.474846166166</x:v>
      </x:c>
      <x:c r="F2291" t="s">
        <x:v>99</x:v>
      </x:c>
      <x:c r="G2291" s="6">
        <x:v>82.08684178767903</x:v>
      </x:c>
      <x:c r="H2291" t="s">
        <x:v>97</x:v>
      </x:c>
      <x:c r="I2291" s="6">
        <x:v>27.66009565775539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22.685</x:v>
      </x:c>
      <x:c r="S2291" s="8">
        <x:v>43920.388816995684</x:v>
      </x:c>
      <x:c r="T2291" s="12">
        <x:v>377514.42335759953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348237</x:v>
      </x:c>
      <x:c r="B2292" s="1">
        <x:v>44782.742367285064</x:v>
      </x:c>
      <x:c r="C2292" s="6">
        <x:v>38.165080665</x:v>
      </x:c>
      <x:c r="D2292" s="14" t="s">
        <x:v>94</x:v>
      </x:c>
      <x:c r="E2292" s="15">
        <x:v>44771.474846166166</x:v>
      </x:c>
      <x:c r="F2292" t="s">
        <x:v>99</x:v>
      </x:c>
      <x:c r="G2292" s="6">
        <x:v>82.07948112136556</x:v>
      </x:c>
      <x:c r="H2292" t="s">
        <x:v>97</x:v>
      </x:c>
      <x:c r="I2292" s="6">
        <x:v>27.69583886802502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22.682</x:v>
      </x:c>
      <x:c r="S2292" s="8">
        <x:v>43922.24167407905</x:v>
      </x:c>
      <x:c r="T2292" s="12">
        <x:v>377518.9508633979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348244</x:v>
      </x:c>
      <x:c r="B2293" s="1">
        <x:v>44782.74237904024</x:v>
      </x:c>
      <x:c r="C2293" s="6">
        <x:v>38.182008115</x:v>
      </x:c>
      <x:c r="D2293" s="14" t="s">
        <x:v>94</x:v>
      </x:c>
      <x:c r="E2293" s="15">
        <x:v>44771.474846166166</x:v>
      </x:c>
      <x:c r="F2293" t="s">
        <x:v>99</x:v>
      </x:c>
      <x:c r="G2293" s="6">
        <x:v>82.09446084045715</x:v>
      </x:c>
      <x:c r="H2293" t="s">
        <x:v>97</x:v>
      </x:c>
      <x:c r="I2293" s="6">
        <x:v>27.694636398917282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22.679999999999996</x:v>
      </x:c>
      <x:c r="S2293" s="8">
        <x:v>43926.31431470658</x:v>
      </x:c>
      <x:c r="T2293" s="12">
        <x:v>377519.7932913826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348253</x:v>
      </x:c>
      <x:c r="B2294" s="1">
        <x:v>44782.74239016458</x:v>
      </x:c>
      <x:c r="C2294" s="6">
        <x:v>38.19802717666666</x:v>
      </x:c>
      <x:c r="D2294" s="14" t="s">
        <x:v>94</x:v>
      </x:c>
      <x:c r="E2294" s="15">
        <x:v>44771.474846166166</x:v>
      </x:c>
      <x:c r="F2294" t="s">
        <x:v>99</x:v>
      </x:c>
      <x:c r="G2294" s="6">
        <x:v>82.06628063955678</x:v>
      </x:c>
      <x:c r="H2294" t="s">
        <x:v>97</x:v>
      </x:c>
      <x:c r="I2294" s="6">
        <x:v>27.685978634066487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22.685</x:v>
      </x:c>
      <x:c r="S2294" s="8">
        <x:v>43922.95323058759</x:v>
      </x:c>
      <x:c r="T2294" s="12">
        <x:v>377511.68237278285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348263</x:v>
      </x:c>
      <x:c r="B2295" s="1">
        <x:v>44782.742401875614</x:v>
      </x:c>
      <x:c r="C2295" s="6">
        <x:v>38.214891045</x:v>
      </x:c>
      <x:c r="D2295" s="14" t="s">
        <x:v>94</x:v>
      </x:c>
      <x:c r="E2295" s="15">
        <x:v>44771.474846166166</x:v>
      </x:c>
      <x:c r="F2295" t="s">
        <x:v>99</x:v>
      </x:c>
      <x:c r="G2295" s="6">
        <x:v>82.1021753961682</x:v>
      </x:c>
      <x:c r="H2295" t="s">
        <x:v>97</x:v>
      </x:c>
      <x:c r="I2295" s="6">
        <x:v>27.684926476666078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22.679999999999996</x:v>
      </x:c>
      <x:c r="S2295" s="8">
        <x:v>43926.10394488545</x:v>
      </x:c>
      <x:c r="T2295" s="12">
        <x:v>377529.23475247814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348270</x:v>
      </x:c>
      <x:c r="B2296" s="1">
        <x:v>44782.74241363691</x:v>
      </x:c>
      <x:c r="C2296" s="6">
        <x:v>38.231827321666664</x:v>
      </x:c>
      <x:c r="D2296" s="14" t="s">
        <x:v>94</x:v>
      </x:c>
      <x:c r="E2296" s="15">
        <x:v>44771.474846166166</x:v>
      </x:c>
      <x:c r="F2296" t="s">
        <x:v>99</x:v>
      </x:c>
      <x:c r="G2296" s="6">
        <x:v>82.12422328213682</x:v>
      </x:c>
      <x:c r="H2296" t="s">
        <x:v>97</x:v>
      </x:c>
      <x:c r="I2296" s="6">
        <x:v>27.683663888220508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22.676999999999996</x:v>
      </x:c>
      <x:c r="S2296" s="8">
        <x:v>43925.76012574046</x:v>
      </x:c>
      <x:c r="T2296" s="12">
        <x:v>377512.59841591434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348277</x:v>
      </x:c>
      <x:c r="B2297" s="1">
        <x:v>44782.74242536867</x:v>
      </x:c>
      <x:c r="C2297" s="6">
        <x:v>38.248721053333334</x:v>
      </x:c>
      <x:c r="D2297" s="14" t="s">
        <x:v>94</x:v>
      </x:c>
      <x:c r="E2297" s="15">
        <x:v>44771.474846166166</x:v>
      </x:c>
      <x:c r="F2297" t="s">
        <x:v>99</x:v>
      </x:c>
      <x:c r="G2297" s="6">
        <x:v>82.076887242265</x:v>
      </x:c>
      <x:c r="H2297" t="s">
        <x:v>97</x:v>
      </x:c>
      <x:c r="I2297" s="6">
        <x:v>27.6902774520172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22.682999999999996</x:v>
      </x:c>
      <x:c r="S2297" s="8">
        <x:v>43921.23342344011</x:v>
      </x:c>
      <x:c r="T2297" s="12">
        <x:v>377513.105589863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348287</x:v>
      </x:c>
      <x:c r="B2298" s="1">
        <x:v>44782.742436545464</x:v>
      </x:c>
      <x:c r="C2298" s="6">
        <x:v>38.264815631666664</x:v>
      </x:c>
      <x:c r="D2298" s="14" t="s">
        <x:v>94</x:v>
      </x:c>
      <x:c r="E2298" s="15">
        <x:v>44771.474846166166</x:v>
      </x:c>
      <x:c r="F2298" t="s">
        <x:v>99</x:v>
      </x:c>
      <x:c r="G2298" s="6">
        <x:v>82.10297898650316</x:v>
      </x:c>
      <x:c r="H2298" t="s">
        <x:v>97</x:v>
      </x:c>
      <x:c r="I2298" s="6">
        <x:v>27.692742510947937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22.679</x:v>
      </x:c>
      <x:c r="S2298" s="8">
        <x:v>43921.663615517886</x:v>
      </x:c>
      <x:c r="T2298" s="12">
        <x:v>377520.3513281803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348297</x:v>
      </x:c>
      <x:c r="B2299" s="1">
        <x:v>44782.742448279605</x:v>
      </x:c>
      <x:c r="C2299" s="6">
        <x:v>38.28171279833333</x:v>
      </x:c>
      <x:c r="D2299" s="14" t="s">
        <x:v>94</x:v>
      </x:c>
      <x:c r="E2299" s="15">
        <x:v>44771.474846166166</x:v>
      </x:c>
      <x:c r="F2299" t="s">
        <x:v>99</x:v>
      </x:c>
      <x:c r="G2299" s="6">
        <x:v>82.08171081878722</x:v>
      </x:c>
      <x:c r="H2299" t="s">
        <x:v>97</x:v>
      </x:c>
      <x:c r="I2299" s="6">
        <x:v>27.68420499749618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22.682999999999996</x:v>
      </x:c>
      <x:c r="S2299" s="8">
        <x:v>43920.53056626601</x:v>
      </x:c>
      <x:c r="T2299" s="12">
        <x:v>377520.2890131551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348304</x:v>
      </x:c>
      <x:c r="B2300" s="1">
        <x:v>44782.74246000611</x:v>
      </x:c>
      <x:c r="C2300" s="6">
        <x:v>38.29859896833333</x:v>
      </x:c>
      <x:c r="D2300" s="14" t="s">
        <x:v>94</x:v>
      </x:c>
      <x:c r="E2300" s="15">
        <x:v>44771.474846166166</x:v>
      </x:c>
      <x:c r="F2300" t="s">
        <x:v>99</x:v>
      </x:c>
      <x:c r="G2300" s="6">
        <x:v>82.10081391703787</x:v>
      </x:c>
      <x:c r="H2300" t="s">
        <x:v>97</x:v>
      </x:c>
      <x:c r="I2300" s="6">
        <x:v>27.686639990316053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22.679999999999996</x:v>
      </x:c>
      <x:c r="S2300" s="8">
        <x:v>43925.86413604089</x:v>
      </x:c>
      <x:c r="T2300" s="12">
        <x:v>377514.1100723428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348318</x:v>
      </x:c>
      <x:c r="B2301" s="1">
        <x:v>44782.74247114605</x:v>
      </x:c>
      <x:c r="C2301" s="6">
        <x:v>38.314640483333335</x:v>
      </x:c>
      <x:c r="D2301" s="14" t="s">
        <x:v>94</x:v>
      </x:c>
      <x:c r="E2301" s="15">
        <x:v>44771.474846166166</x:v>
      </x:c>
      <x:c r="F2301" t="s">
        <x:v>99</x:v>
      </x:c>
      <x:c r="G2301" s="6">
        <x:v>82.11950117558496</x:v>
      </x:c>
      <x:c r="H2301" t="s">
        <x:v>97</x:v>
      </x:c>
      <x:c r="I2301" s="6">
        <x:v>27.680777973556815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22.677999999999997</x:v>
      </x:c>
      <x:c r="S2301" s="8">
        <x:v>43918.05116949837</x:v>
      </x:c>
      <x:c r="T2301" s="12">
        <x:v>377504.64348796033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348325</x:v>
      </x:c>
      <x:c r="B2302" s="1">
        <x:v>44782.74248289436</x:v>
      </x:c>
      <x:c r="C2302" s="6">
        <x:v>38.33155805166667</x:v>
      </x:c>
      <x:c r="D2302" s="14" t="s">
        <x:v>94</x:v>
      </x:c>
      <x:c r="E2302" s="15">
        <x:v>44771.474846166166</x:v>
      </x:c>
      <x:c r="F2302" t="s">
        <x:v>99</x:v>
      </x:c>
      <x:c r="G2302" s="6">
        <x:v>82.09237680288415</x:v>
      </x:c>
      <x:c r="H2302" t="s">
        <x:v>97</x:v>
      </x:c>
      <x:c r="I2302" s="6">
        <x:v>27.679605571433513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22.682</x:v>
      </x:c>
      <x:c r="S2302" s="8">
        <x:v>43922.82556209748</x:v>
      </x:c>
      <x:c r="T2302" s="12">
        <x:v>377522.92028221523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348337</x:v>
      </x:c>
      <x:c r="B2303" s="1">
        <x:v>44782.7424946903</x:v>
      </x:c>
      <x:c r="C2303" s="6">
        <x:v>38.348544196666666</x:v>
      </x:c>
      <x:c r="D2303" s="14" t="s">
        <x:v>94</x:v>
      </x:c>
      <x:c r="E2303" s="15">
        <x:v>44771.474846166166</x:v>
      </x:c>
      <x:c r="F2303" t="s">
        <x:v>99</x:v>
      </x:c>
      <x:c r="G2303" s="6">
        <x:v>82.05660718676705</x:v>
      </x:c>
      <x:c r="H2303" t="s">
        <x:v>97</x:v>
      </x:c>
      <x:c r="I2303" s="6">
        <x:v>27.680507419184323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22.686999999999998</x:v>
      </x:c>
      <x:c r="S2303" s="8">
        <x:v>43923.84955538268</x:v>
      </x:c>
      <x:c r="T2303" s="12">
        <x:v>377518.0508003247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348344</x:v>
      </x:c>
      <x:c r="B2304" s="1">
        <x:v>44782.74250583689</x:v>
      </x:c>
      <x:c r="C2304" s="6">
        <x:v>38.364595298333334</x:v>
      </x:c>
      <x:c r="D2304" s="14" t="s">
        <x:v>94</x:v>
      </x:c>
      <x:c r="E2304" s="15">
        <x:v>44771.474846166166</x:v>
      </x:c>
      <x:c r="F2304" t="s">
        <x:v>99</x:v>
      </x:c>
      <x:c r="G2304" s="6">
        <x:v>82.0642990036631</x:v>
      </x:c>
      <x:c r="H2304" t="s">
        <x:v>97</x:v>
      </x:c>
      <x:c r="I2304" s="6">
        <x:v>27.688473751507445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22.685</x:v>
      </x:c>
      <x:c r="S2304" s="8">
        <x:v>43925.44984187902</x:v>
      </x:c>
      <x:c r="T2304" s="12">
        <x:v>377526.56428801606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348354</x:v>
      </x:c>
      <x:c r="B2305" s="1">
        <x:v>44782.7425175667</x:v>
      </x:c>
      <x:c r="C2305" s="6">
        <x:v>38.381486218333336</x:v>
      </x:c>
      <x:c r="D2305" s="14" t="s">
        <x:v>94</x:v>
      </x:c>
      <x:c r="E2305" s="15">
        <x:v>44771.474846166166</x:v>
      </x:c>
      <x:c r="F2305" t="s">
        <x:v>99</x:v>
      </x:c>
      <x:c r="G2305" s="6">
        <x:v>82.05737115193381</x:v>
      </x:c>
      <x:c r="H2305" t="s">
        <x:v>97</x:v>
      </x:c>
      <x:c r="I2305" s="6">
        <x:v>27.679545448258978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22.686999999999998</x:v>
      </x:c>
      <x:c r="S2305" s="8">
        <x:v>43924.144574569706</x:v>
      </x:c>
      <x:c r="T2305" s="12">
        <x:v>377516.00363320403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348361</x:v>
      </x:c>
      <x:c r="B2306" s="1">
        <x:v>44782.742529326475</x:v>
      </x:c>
      <x:c r="C2306" s="6">
        <x:v>38.398420288333334</x:v>
      </x:c>
      <x:c r="D2306" s="14" t="s">
        <x:v>94</x:v>
      </x:c>
      <x:c r="E2306" s="15">
        <x:v>44771.474846166166</x:v>
      </x:c>
      <x:c r="F2306" t="s">
        <x:v>99</x:v>
      </x:c>
      <x:c r="G2306" s="6">
        <x:v>82.08660651097368</x:v>
      </x:c>
      <x:c r="H2306" t="s">
        <x:v>97</x:v>
      </x:c>
      <x:c r="I2306" s="6">
        <x:v>27.678042369239392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22.682999999999996</x:v>
      </x:c>
      <x:c r="S2306" s="8">
        <x:v>43923.96091124022</x:v>
      </x:c>
      <x:c r="T2306" s="12">
        <x:v>377515.0159330518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348366</x:v>
      </x:c>
      <x:c r="B2307" s="1">
        <x:v>44782.7425410357</x:v>
      </x:c>
      <x:c r="C2307" s="6">
        <x:v>38.41528159166667</x:v>
      </x:c>
      <x:c r="D2307" s="14" t="s">
        <x:v>94</x:v>
      </x:c>
      <x:c r="E2307" s="15">
        <x:v>44771.474846166166</x:v>
      </x:c>
      <x:c r="F2307" t="s">
        <x:v>99</x:v>
      </x:c>
      <x:c r="G2307" s="6">
        <x:v>82.04146929969042</x:v>
      </x:c>
      <x:c r="H2307" t="s">
        <x:v>97</x:v>
      </x:c>
      <x:c r="I2307" s="6">
        <x:v>27.681920314480976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22.688999999999997</x:v>
      </x:c>
      <x:c r="S2307" s="8">
        <x:v>43926.39155412138</x:v>
      </x:c>
      <x:c r="T2307" s="12">
        <x:v>377518.82604224153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348376</x:v>
      </x:c>
      <x:c r="B2308" s="1">
        <x:v>44782.742552160445</x:v>
      </x:c>
      <x:c r="C2308" s="6">
        <x:v>38.431301215</x:v>
      </x:c>
      <x:c r="D2308" s="14" t="s">
        <x:v>94</x:v>
      </x:c>
      <x:c r="E2308" s="15">
        <x:v>44771.474846166166</x:v>
      </x:c>
      <x:c r="F2308" t="s">
        <x:v>99</x:v>
      </x:c>
      <x:c r="G2308" s="6">
        <x:v>82.0648578679691</x:v>
      </x:c>
      <x:c r="H2308" t="s">
        <x:v>97</x:v>
      </x:c>
      <x:c r="I2308" s="6">
        <x:v>27.678944216570017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22.685999999999996</x:v>
      </x:c>
      <x:c r="S2308" s="8">
        <x:v>43924.61769851847</x:v>
      </x:c>
      <x:c r="T2308" s="12">
        <x:v>377520.49151057564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348389</x:v>
      </x:c>
      <x:c r="B2309" s="1">
        <x:v>44782.74256388107</x:v>
      </x:c>
      <x:c r="C2309" s="6">
        <x:v>38.44817890833333</x:v>
      </x:c>
      <x:c r="D2309" s="14" t="s">
        <x:v>94</x:v>
      </x:c>
      <x:c r="E2309" s="15">
        <x:v>44771.474846166166</x:v>
      </x:c>
      <x:c r="F2309" t="s">
        <x:v>99</x:v>
      </x:c>
      <x:c r="G2309" s="6">
        <x:v>82.09345159396057</x:v>
      </x:c>
      <x:c r="H2309" t="s">
        <x:v>97</x:v>
      </x:c>
      <x:c r="I2309" s="6">
        <x:v>27.678252800261816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22.682</x:v>
      </x:c>
      <x:c r="S2309" s="8">
        <x:v>43924.24974334455</x:v>
      </x:c>
      <x:c r="T2309" s="12">
        <x:v>377525.97887468996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348396</x:v>
      </x:c>
      <x:c r="B2310" s="1">
        <x:v>44782.74257561837</x:v>
      </x:c>
      <x:c r="C2310" s="6">
        <x:v>38.46508062833333</x:v>
      </x:c>
      <x:c r="D2310" s="14" t="s">
        <x:v>94</x:v>
      </x:c>
      <x:c r="E2310" s="15">
        <x:v>44771.474846166166</x:v>
      </x:c>
      <x:c r="F2310" t="s">
        <x:v>99</x:v>
      </x:c>
      <x:c r="G2310" s="6">
        <x:v>82.10875390304084</x:v>
      </x:c>
      <x:c r="H2310" t="s">
        <x:v>97</x:v>
      </x:c>
      <x:c r="I2310" s="6">
        <x:v>27.667821449762414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22.680999999999997</x:v>
      </x:c>
      <x:c r="S2310" s="8">
        <x:v>43919.85245284137</x:v>
      </x:c>
      <x:c r="T2310" s="12">
        <x:v>377526.37919991254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348406</x:v>
      </x:c>
      <x:c r="B2311" s="1">
        <x:v>44782.742587334775</x:v>
      </x:c>
      <x:c r="C2311" s="6">
        <x:v>38.481952248333336</x:v>
      </x:c>
      <x:c r="D2311" s="14" t="s">
        <x:v>94</x:v>
      </x:c>
      <x:c r="E2311" s="15">
        <x:v>44771.474846166166</x:v>
      </x:c>
      <x:c r="F2311" t="s">
        <x:v>99</x:v>
      </x:c>
      <x:c r="G2311" s="6">
        <x:v>82.11936674586764</x:v>
      </x:c>
      <x:c r="H2311" t="s">
        <x:v>97</x:v>
      </x:c>
      <x:c r="I2311" s="6">
        <x:v>27.672120244455527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22.679</x:v>
      </x:c>
      <x:c r="S2311" s="8">
        <x:v>43932.199798266425</x:v>
      </x:c>
      <x:c r="T2311" s="12">
        <x:v>377536.0087837595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348412</x:v>
      </x:c>
      <x:c r="B2312" s="1">
        <x:v>44782.742598474346</x:v>
      </x:c>
      <x:c r="C2312" s="6">
        <x:v>38.49799322166667</x:v>
      </x:c>
      <x:c r="D2312" s="14" t="s">
        <x:v>94</x:v>
      </x:c>
      <x:c r="E2312" s="15">
        <x:v>44771.474846166166</x:v>
      </x:c>
      <x:c r="F2312" t="s">
        <x:v>99</x:v>
      </x:c>
      <x:c r="G2312" s="6">
        <x:v>82.0081496482048</x:v>
      </x:c>
      <x:c r="H2312" t="s">
        <x:v>97</x:v>
      </x:c>
      <x:c r="I2312" s="6">
        <x:v>27.688593998177566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22.692999999999998</x:v>
      </x:c>
      <x:c r="S2312" s="8">
        <x:v>43929.24729192473</x:v>
      </x:c>
      <x:c r="T2312" s="12">
        <x:v>377520.4020902272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348427</x:v>
      </x:c>
      <x:c r="B2313" s="1">
        <x:v>44782.74261025112</x:v>
      </x:c>
      <x:c r="C2313" s="6">
        <x:v>38.51495178333333</x:v>
      </x:c>
      <x:c r="D2313" s="14" t="s">
        <x:v>94</x:v>
      </x:c>
      <x:c r="E2313" s="15">
        <x:v>44771.474846166166</x:v>
      </x:c>
      <x:c r="F2313" t="s">
        <x:v>99</x:v>
      </x:c>
      <x:c r="G2313" s="6">
        <x:v>81.99946353808575</x:v>
      </x:c>
      <x:c r="H2313" t="s">
        <x:v>97</x:v>
      </x:c>
      <x:c r="I2313" s="6">
        <x:v>27.681890252872563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22.694999999999997</x:v>
      </x:c>
      <x:c r="S2313" s="8">
        <x:v>43929.35383951835</x:v>
      </x:c>
      <x:c r="T2313" s="12">
        <x:v>377520.72506735823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348429</x:v>
      </x:c>
      <x:c r="B2314" s="1">
        <x:v>44782.74262196124</x:v>
      </x:c>
      <x:c r="C2314" s="6">
        <x:v>38.53181436333333</x:v>
      </x:c>
      <x:c r="D2314" s="14" t="s">
        <x:v>94</x:v>
      </x:c>
      <x:c r="E2314" s="15">
        <x:v>44771.474846166166</x:v>
      </x:c>
      <x:c r="F2314" t="s">
        <x:v>99</x:v>
      </x:c>
      <x:c r="G2314" s="6">
        <x:v>82.04002387907444</x:v>
      </x:c>
      <x:c r="H2314" t="s">
        <x:v>97</x:v>
      </x:c>
      <x:c r="I2314" s="6">
        <x:v>27.674915967036213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22.689999999999998</x:v>
      </x:c>
      <x:c r="S2314" s="8">
        <x:v>43921.8631262741</x:v>
      </x:c>
      <x:c r="T2314" s="12">
        <x:v>377525.0275984414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348437</x:v>
      </x:c>
      <x:c r="B2315" s="1">
        <x:v>44782.74263313258</x:v>
      </x:c>
      <x:c r="C2315" s="6">
        <x:v>38.547901073333335</x:v>
      </x:c>
      <x:c r="D2315" s="14" t="s">
        <x:v>94</x:v>
      </x:c>
      <x:c r="E2315" s="15">
        <x:v>44771.474846166166</x:v>
      </x:c>
      <x:c r="F2315" t="s">
        <x:v>99</x:v>
      </x:c>
      <x:c r="G2315" s="6">
        <x:v>82.02790988854639</x:v>
      </x:c>
      <x:c r="H2315" t="s">
        <x:v>97</x:v>
      </x:c>
      <x:c r="I2315" s="6">
        <x:v>27.681349143970237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22.691</x:v>
      </x:c>
      <x:c r="S2315" s="8">
        <x:v>43928.81071731065</x:v>
      </x:c>
      <x:c r="T2315" s="12">
        <x:v>377525.2084746262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348448</x:v>
      </x:c>
      <x:c r="B2316" s="1">
        <x:v>44782.74264488376</x:v>
      </x:c>
      <x:c r="C2316" s="6">
        <x:v>38.564822785</x:v>
      </x:c>
      <x:c r="D2316" s="14" t="s">
        <x:v>94</x:v>
      </x:c>
      <x:c r="E2316" s="15">
        <x:v>44771.474846166166</x:v>
      </x:c>
      <x:c r="F2316" t="s">
        <x:v>99</x:v>
      </x:c>
      <x:c r="G2316" s="6">
        <x:v>82.11689707271505</x:v>
      </x:c>
      <x:c r="H2316" t="s">
        <x:v>97</x:v>
      </x:c>
      <x:c r="I2316" s="6">
        <x:v>27.68405468935498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22.677999999999997</x:v>
      </x:c>
      <x:c r="S2316" s="8">
        <x:v>43925.71069992296</x:v>
      </x:c>
      <x:c r="T2316" s="12">
        <x:v>377517.0112614149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348461</x:v>
      </x:c>
      <x:c r="B2317" s="1">
        <x:v>44782.74265661298</x:v>
      </x:c>
      <x:c r="C2317" s="6">
        <x:v>38.58171286166667</x:v>
      </x:c>
      <x:c r="D2317" s="14" t="s">
        <x:v>94</x:v>
      </x:c>
      <x:c r="E2317" s="15">
        <x:v>44771.474846166166</x:v>
      </x:c>
      <x:c r="F2317" t="s">
        <x:v>99</x:v>
      </x:c>
      <x:c r="G2317" s="6">
        <x:v>82.10893557247368</x:v>
      </x:c>
      <x:c r="H2317" t="s">
        <x:v>97</x:v>
      </x:c>
      <x:c r="I2317" s="6">
        <x:v>27.67641904465563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22.679999999999996</x:v>
      </x:c>
      <x:c r="S2317" s="8">
        <x:v>43922.148697939876</x:v>
      </x:c>
      <x:c r="T2317" s="12">
        <x:v>377517.66702356696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348469</x:v>
      </x:c>
      <x:c r="B2318" s="1">
        <x:v>44782.74266832602</x:v>
      </x:c>
      <x:c r="C2318" s="6">
        <x:v>38.59857963166667</x:v>
      </x:c>
      <x:c r="D2318" s="14" t="s">
        <x:v>94</x:v>
      </x:c>
      <x:c r="E2318" s="15">
        <x:v>44771.474846166166</x:v>
      </x:c>
      <x:c r="F2318" t="s">
        <x:v>99</x:v>
      </x:c>
      <x:c r="G2318" s="6">
        <x:v>82.02590522881559</x:v>
      </x:c>
      <x:c r="H2318" t="s">
        <x:v>97</x:v>
      </x:c>
      <x:c r="I2318" s="6">
        <x:v>27.68387431959445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22.691</x:v>
      </x:c>
      <x:c r="S2318" s="8">
        <x:v>43923.9795170991</x:v>
      </x:c>
      <x:c r="T2318" s="12">
        <x:v>377528.24383871263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348480</x:v>
      </x:c>
      <x:c r="B2319" s="1">
        <x:v>44782.74267946167</x:v>
      </x:c>
      <x:c r="C2319" s="6">
        <x:v>38.614614965</x:v>
      </x:c>
      <x:c r="D2319" s="14" t="s">
        <x:v>94</x:v>
      </x:c>
      <x:c r="E2319" s="15">
        <x:v>44771.474846166166</x:v>
      </x:c>
      <x:c r="F2319" t="s">
        <x:v>99</x:v>
      </x:c>
      <x:c r="G2319" s="6">
        <x:v>82.10057506489267</x:v>
      </x:c>
      <x:c r="H2319" t="s">
        <x:v>97</x:v>
      </x:c>
      <x:c r="I2319" s="6">
        <x:v>27.686940606835833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22.679999999999996</x:v>
      </x:c>
      <x:c r="S2319" s="8">
        <x:v>43929.90229052427</x:v>
      </x:c>
      <x:c r="T2319" s="12">
        <x:v>377527.63193938916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348487</x:v>
      </x:c>
      <x:c r="B2320" s="1">
        <x:v>44782.74269118478</x:v>
      </x:c>
      <x:c r="C2320" s="6">
        <x:v>38.631496245</x:v>
      </x:c>
      <x:c r="D2320" s="14" t="s">
        <x:v>94</x:v>
      </x:c>
      <x:c r="E2320" s="15">
        <x:v>44771.474846166166</x:v>
      </x:c>
      <x:c r="F2320" t="s">
        <x:v>99</x:v>
      </x:c>
      <x:c r="G2320" s="6">
        <x:v>82.06664862324354</x:v>
      </x:c>
      <x:c r="H2320" t="s">
        <x:v>97</x:v>
      </x:c>
      <x:c r="I2320" s="6">
        <x:v>27.67668959869843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22.685999999999996</x:v>
      </x:c>
      <x:c r="S2320" s="8">
        <x:v>43923.045062447454</x:v>
      </x:c>
      <x:c r="T2320" s="12">
        <x:v>377521.92522174766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348492</x:v>
      </x:c>
      <x:c r="B2321" s="1">
        <x:v>44782.742702943266</x:v>
      </x:c>
      <x:c r="C2321" s="6">
        <x:v>38.64842847833334</x:v>
      </x:c>
      <x:c r="D2321" s="14" t="s">
        <x:v>94</x:v>
      </x:c>
      <x:c r="E2321" s="15">
        <x:v>44771.474846166166</x:v>
      </x:c>
      <x:c r="F2321" t="s">
        <x:v>99</x:v>
      </x:c>
      <x:c r="G2321" s="6">
        <x:v>82.05505541866346</x:v>
      </x:c>
      <x:c r="H2321" t="s">
        <x:v>97</x:v>
      </x:c>
      <x:c r="I2321" s="6">
        <x:v>27.682461423475615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22.686999999999998</x:v>
      </x:c>
      <x:c r="S2321" s="8">
        <x:v>43925.988118718706</x:v>
      </x:c>
      <x:c r="T2321" s="12">
        <x:v>377512.08176810027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348502</x:v>
      </x:c>
      <x:c r="B2322" s="1">
        <x:v>44782.74271467711</x:v>
      </x:c>
      <x:c r="C2322" s="6">
        <x:v>38.665325215</x:v>
      </x:c>
      <x:c r="D2322" s="14" t="s">
        <x:v>94</x:v>
      </x:c>
      <x:c r="E2322" s="15">
        <x:v>44771.474846166166</x:v>
      </x:c>
      <x:c r="F2322" t="s">
        <x:v>99</x:v>
      </x:c>
      <x:c r="G2322" s="6">
        <x:v>82.10267700313665</x:v>
      </x:c>
      <x:c r="H2322" t="s">
        <x:v>97</x:v>
      </x:c>
      <x:c r="I2322" s="6">
        <x:v>27.68429518238372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22.679999999999996</x:v>
      </x:c>
      <x:c r="S2322" s="8">
        <x:v>43926.887808468884</x:v>
      </x:c>
      <x:c r="T2322" s="12">
        <x:v>377520.7640308281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348514</x:v>
      </x:c>
      <x:c r="B2323" s="1">
        <x:v>44782.742725797405</x:v>
      </x:c>
      <x:c r="C2323" s="6">
        <x:v>38.681338445</x:v>
      </x:c>
      <x:c r="D2323" s="14" t="s">
        <x:v>94</x:v>
      </x:c>
      <x:c r="E2323" s="15">
        <x:v>44771.474846166166</x:v>
      </x:c>
      <x:c r="F2323" t="s">
        <x:v>99</x:v>
      </x:c>
      <x:c r="G2323" s="6">
        <x:v>82.04846347447828</x:v>
      </x:c>
      <x:c r="H2323" t="s">
        <x:v>97</x:v>
      </x:c>
      <x:c r="I2323" s="6">
        <x:v>27.673112274781943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22.688999999999997</x:v>
      </x:c>
      <x:c r="S2323" s="8">
        <x:v>43929.68048827139</x:v>
      </x:c>
      <x:c r="T2323" s="12">
        <x:v>377519.4000994082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348524</x:v>
      </x:c>
      <x:c r="B2324" s="1">
        <x:v>44782.74273753913</x:v>
      </x:c>
      <x:c r="C2324" s="6">
        <x:v>38.69824652</x:v>
      </x:c>
      <x:c r="D2324" s="14" t="s">
        <x:v>94</x:v>
      </x:c>
      <x:c r="E2324" s="15">
        <x:v>44771.474846166166</x:v>
      </x:c>
      <x:c r="F2324" t="s">
        <x:v>99</x:v>
      </x:c>
      <x:c r="G2324" s="6">
        <x:v>82.05485086503646</x:v>
      </x:c>
      <x:c r="H2324" t="s">
        <x:v>97</x:v>
      </x:c>
      <x:c r="I2324" s="6">
        <x:v>27.67389387464027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22.688</x:v>
      </x:c>
      <x:c r="S2324" s="8">
        <x:v>43923.74640042624</x:v>
      </x:c>
      <x:c r="T2324" s="12">
        <x:v>377536.0722561128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348529</x:v>
      </x:c>
      <x:c r="B2325" s="1">
        <x:v>44782.742749240395</x:v>
      </x:c>
      <x:c r="C2325" s="6">
        <x:v>38.71509634833333</x:v>
      </x:c>
      <x:c r="D2325" s="14" t="s">
        <x:v>94</x:v>
      </x:c>
      <x:c r="E2325" s="15">
        <x:v>44771.474846166166</x:v>
      </x:c>
      <x:c r="F2325" t="s">
        <x:v>99</x:v>
      </x:c>
      <x:c r="G2325" s="6">
        <x:v>82.05322744134375</x:v>
      </x:c>
      <x:c r="H2325" t="s">
        <x:v>97</x:v>
      </x:c>
      <x:c r="I2325" s="6">
        <x:v>27.675938059744112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22.688</x:v>
      </x:c>
      <x:c r="S2325" s="8">
        <x:v>43928.988353397406</x:v>
      </x:c>
      <x:c r="T2325" s="12">
        <x:v>377528.99910801736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348537</x:v>
      </x:c>
      <x:c r="B2326" s="1">
        <x:v>44782.7427610137</x:v>
      </x:c>
      <x:c r="C2326" s="6">
        <x:v>38.73204990333333</x:v>
      </x:c>
      <x:c r="D2326" s="14" t="s">
        <x:v>94</x:v>
      </x:c>
      <x:c r="E2326" s="15">
        <x:v>44771.474846166166</x:v>
      </x:c>
      <x:c r="F2326" t="s">
        <x:v>99</x:v>
      </x:c>
      <x:c r="G2326" s="6">
        <x:v>82.06408022526635</x:v>
      </x:c>
      <x:c r="H2326" t="s">
        <x:v>97</x:v>
      </x:c>
      <x:c r="I2326" s="6">
        <x:v>27.671098152910872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22.686999999999998</x:v>
      </x:c>
      <x:c r="S2326" s="8">
        <x:v>43929.720579454624</x:v>
      </x:c>
      <x:c r="T2326" s="12">
        <x:v>377530.2225260756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348552</x:v>
      </x:c>
      <x:c r="B2327" s="1">
        <x:v>44782.74277214911</x:v>
      </x:c>
      <x:c r="C2327" s="6">
        <x:v>38.748084893333335</x:v>
      </x:c>
      <x:c r="D2327" s="14" t="s">
        <x:v>94</x:v>
      </x:c>
      <x:c r="E2327" s="15">
        <x:v>44771.474846166166</x:v>
      </x:c>
      <x:c r="F2327" t="s">
        <x:v>99</x:v>
      </x:c>
      <x:c r="G2327" s="6">
        <x:v>82.04519303817081</x:v>
      </x:c>
      <x:c r="H2327" t="s">
        <x:v>97</x:v>
      </x:c>
      <x:c r="I2327" s="6">
        <x:v>27.677230706849514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22.688999999999997</x:v>
      </x:c>
      <x:c r="S2327" s="8">
        <x:v>43922.089794648906</x:v>
      </x:c>
      <x:c r="T2327" s="12">
        <x:v>377539.1034641554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348557</x:v>
      </x:c>
      <x:c r="B2328" s="1">
        <x:v>44782.74278387984</x:v>
      </x:c>
      <x:c r="C2328" s="6">
        <x:v>38.764977146666666</x:v>
      </x:c>
      <x:c r="D2328" s="14" t="s">
        <x:v>94</x:v>
      </x:c>
      <x:c r="E2328" s="15">
        <x:v>44771.474846166166</x:v>
      </x:c>
      <x:c r="F2328" t="s">
        <x:v>99</x:v>
      </x:c>
      <x:c r="G2328" s="6">
        <x:v>81.98532845680182</x:v>
      </x:c>
      <x:c r="H2328" t="s">
        <x:v>97</x:v>
      </x:c>
      <x:c r="I2328" s="6">
        <x:v>27.67323252090273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22.697999999999997</x:v>
      </x:c>
      <x:c r="S2328" s="8">
        <x:v>43927.759532353375</x:v>
      </x:c>
      <x:c r="T2328" s="12">
        <x:v>377538.18362865923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348565</x:v>
      </x:c>
      <x:c r="B2329" s="1">
        <x:v>44782.74279563278</x:v>
      </x:c>
      <x:c r="C2329" s="6">
        <x:v>38.78190137</x:v>
      </x:c>
      <x:c r="D2329" s="14" t="s">
        <x:v>94</x:v>
      </x:c>
      <x:c r="E2329" s="15">
        <x:v>44771.474846166166</x:v>
      </x:c>
      <x:c r="F2329" t="s">
        <x:v>99</x:v>
      </x:c>
      <x:c r="G2329" s="6">
        <x:v>82.00849469844549</x:v>
      </x:c>
      <x:c r="H2329" t="s">
        <x:v>97</x:v>
      </x:c>
      <x:c r="I2329" s="6">
        <x:v>27.67933501715561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22.694</x:v>
      </x:c>
      <x:c r="S2329" s="8">
        <x:v>43926.39870485828</x:v>
      </x:c>
      <x:c r="T2329" s="12">
        <x:v>377535.02838633023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348577</x:v>
      </x:c>
      <x:c r="B2330" s="1">
        <x:v>44782.74280682535</x:v>
      </x:c>
      <x:c r="C2330" s="6">
        <x:v>38.798018678333335</x:v>
      </x:c>
      <x:c r="D2330" s="14" t="s">
        <x:v>94</x:v>
      </x:c>
      <x:c r="E2330" s="15">
        <x:v>44771.474846166166</x:v>
      </x:c>
      <x:c r="F2330" t="s">
        <x:v>99</x:v>
      </x:c>
      <x:c r="G2330" s="6">
        <x:v>82.08070785840825</x:v>
      </x:c>
      <x:c r="H2330" t="s">
        <x:v>97</x:v>
      </x:c>
      <x:c r="I2330" s="6">
        <x:v>27.685467586145023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22.682999999999996</x:v>
      </x:c>
      <x:c r="S2330" s="8">
        <x:v>43927.71033004801</x:v>
      </x:c>
      <x:c r="T2330" s="12">
        <x:v>377527.93865740503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348586</x:v>
      </x:c>
      <x:c r="B2331" s="1">
        <x:v>44782.742818540435</x:v>
      </x:c>
      <x:c r="C2331" s="6">
        <x:v>38.81488839833333</x:v>
      </x:c>
      <x:c r="D2331" s="14" t="s">
        <x:v>94</x:v>
      </x:c>
      <x:c r="E2331" s="15">
        <x:v>44771.474846166166</x:v>
      </x:c>
      <x:c r="F2331" t="s">
        <x:v>99</x:v>
      </x:c>
      <x:c r="G2331" s="6">
        <x:v>82.03793678001328</x:v>
      </x:c>
      <x:c r="H2331" t="s">
        <x:v>97</x:v>
      </x:c>
      <x:c r="I2331" s="6">
        <x:v>27.686369435470624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22.688999999999997</x:v>
      </x:c>
      <x:c r="S2331" s="8">
        <x:v>43932.225551215946</x:v>
      </x:c>
      <x:c r="T2331" s="12">
        <x:v>377536.6880927698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348591</x:v>
      </x:c>
      <x:c r="B2332" s="1">
        <x:v>44782.74283028712</x:v>
      </x:c>
      <x:c r="C2332" s="6">
        <x:v>38.831803625</x:v>
      </x:c>
      <x:c r="D2332" s="14" t="s">
        <x:v>94</x:v>
      </x:c>
      <x:c r="E2332" s="15">
        <x:v>44771.474846166166</x:v>
      </x:c>
      <x:c r="F2332" t="s">
        <x:v>99</x:v>
      </x:c>
      <x:c r="G2332" s="6">
        <x:v>82.0632724040767</x:v>
      </x:c>
      <x:c r="H2332" t="s">
        <x:v>97</x:v>
      </x:c>
      <x:c r="I2332" s="6">
        <x:v>27.6897664034409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22.685</x:v>
      </x:c>
      <x:c r="S2332" s="8">
        <x:v>43923.03947834876</x:v>
      </x:c>
      <x:c r="T2332" s="12">
        <x:v>377529.10181925807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348601</x:v>
      </x:c>
      <x:c r="B2333" s="1">
        <x:v>44782.7428420201</x:v>
      </x:c>
      <x:c r="C2333" s="6">
        <x:v>38.848699118333336</x:v>
      </x:c>
      <x:c r="D2333" s="14" t="s">
        <x:v>94</x:v>
      </x:c>
      <x:c r="E2333" s="15">
        <x:v>44771.474846166166</x:v>
      </x:c>
      <x:c r="F2333" t="s">
        <x:v>99</x:v>
      </x:c>
      <x:c r="G2333" s="6">
        <x:v>82.03143145315394</x:v>
      </x:c>
      <x:c r="H2333" t="s">
        <x:v>97</x:v>
      </x:c>
      <x:c r="I2333" s="6">
        <x:v>27.685738140917238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22.689999999999998</x:v>
      </x:c>
      <x:c r="S2333" s="8">
        <x:v>43921.96504710813</x:v>
      </x:c>
      <x:c r="T2333" s="12">
        <x:v>377527.00590663875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348611</x:v>
      </x:c>
      <x:c r="B2334" s="1">
        <x:v>44782.74285315859</x:v>
      </x:c>
      <x:c r="C2334" s="6">
        <x:v>38.86473855</x:v>
      </x:c>
      <x:c r="D2334" s="14" t="s">
        <x:v>94</x:v>
      </x:c>
      <x:c r="E2334" s="15">
        <x:v>44771.474846166166</x:v>
      </x:c>
      <x:c r="F2334" t="s">
        <x:v>99</x:v>
      </x:c>
      <x:c r="G2334" s="6">
        <x:v>82.06997202459291</x:v>
      </x:c>
      <x:c r="H2334" t="s">
        <x:v>97</x:v>
      </x:c>
      <x:c r="I2334" s="6">
        <x:v>27.69015720528614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22.683999999999997</x:v>
      </x:c>
      <x:c r="S2334" s="8">
        <x:v>43927.30507354884</x:v>
      </x:c>
      <x:c r="T2334" s="12">
        <x:v>377546.39369315066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348621</x:v>
      </x:c>
      <x:c r="B2335" s="1">
        <x:v>44782.742864873115</x:v>
      </x:c>
      <x:c r="C2335" s="6">
        <x:v>38.881607455</x:v>
      </x:c>
      <x:c r="D2335" s="14" t="s">
        <x:v>94</x:v>
      </x:c>
      <x:c r="E2335" s="15">
        <x:v>44771.474846166166</x:v>
      </x:c>
      <x:c r="F2335" t="s">
        <x:v>99</x:v>
      </x:c>
      <x:c r="G2335" s="6">
        <x:v>82.0390824345625</x:v>
      </x:c>
      <x:c r="H2335" t="s">
        <x:v>97</x:v>
      </x:c>
      <x:c r="I2335" s="6">
        <x:v>27.684926476666078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22.688999999999997</x:v>
      </x:c>
      <x:c r="S2335" s="8">
        <x:v>43926.65847595175</x:v>
      </x:c>
      <x:c r="T2335" s="12">
        <x:v>377536.8532505438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348630</x:v>
      </x:c>
      <x:c r="B2336" s="1">
        <x:v>44782.742876579396</x:v>
      </x:c>
      <x:c r="C2336" s="6">
        <x:v>38.89846450833333</x:v>
      </x:c>
      <x:c r="D2336" s="14" t="s">
        <x:v>94</x:v>
      </x:c>
      <x:c r="E2336" s="15">
        <x:v>44771.474846166166</x:v>
      </x:c>
      <x:c r="F2336" t="s">
        <x:v>99</x:v>
      </x:c>
      <x:c r="G2336" s="6">
        <x:v>82.0887704514384</x:v>
      </x:c>
      <x:c r="H2336" t="s">
        <x:v>97</x:v>
      </x:c>
      <x:c r="I2336" s="6">
        <x:v>27.684144874238427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22.682</x:v>
      </x:c>
      <x:c r="S2336" s="8">
        <x:v>43924.59045545191</x:v>
      </x:c>
      <x:c r="T2336" s="12">
        <x:v>377531.3218665057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348636</x:v>
      </x:c>
      <x:c r="B2337" s="1">
        <x:v>44782.742888286215</x:v>
      </x:c>
      <x:c r="C2337" s="6">
        <x:v>38.91532231666667</x:v>
      </x:c>
      <x:c r="D2337" s="14" t="s">
        <x:v>94</x:v>
      </x:c>
      <x:c r="E2337" s="15">
        <x:v>44771.474846166166</x:v>
      </x:c>
      <x:c r="F2337" t="s">
        <x:v>99</x:v>
      </x:c>
      <x:c r="G2337" s="6">
        <x:v>82.03503531761123</x:v>
      </x:c>
      <x:c r="H2337" t="s">
        <x:v>97</x:v>
      </x:c>
      <x:c r="I2337" s="6">
        <x:v>27.681198835957275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22.689999999999998</x:v>
      </x:c>
      <x:c r="S2337" s="8">
        <x:v>43923.715637664034</x:v>
      </x:c>
      <x:c r="T2337" s="12">
        <x:v>377532.90886849083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348650</x:v>
      </x:c>
      <x:c r="B2338" s="1">
        <x:v>44782.74289945707</x:v>
      </x:c>
      <x:c r="C2338" s="6">
        <x:v>38.93140835166667</x:v>
      </x:c>
      <x:c r="D2338" s="14" t="s">
        <x:v>94</x:v>
      </x:c>
      <x:c r="E2338" s="15">
        <x:v>44771.474846166166</x:v>
      </x:c>
      <x:c r="F2338" t="s">
        <x:v>99</x:v>
      </x:c>
      <x:c r="G2338" s="6">
        <x:v>82.10869668132767</x:v>
      </x:c>
      <x:c r="H2338" t="s">
        <x:v>97</x:v>
      </x:c>
      <x:c r="I2338" s="6">
        <x:v>27.67671966025955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22.679999999999996</x:v>
      </x:c>
      <x:c r="S2338" s="8">
        <x:v>43931.08025336628</x:v>
      </x:c>
      <x:c r="T2338" s="12">
        <x:v>377529.1056239113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348661</x:v>
      </x:c>
      <x:c r="B2339" s="1">
        <x:v>44782.74291117135</x:v>
      </x:c>
      <x:c r="C2339" s="6">
        <x:v>38.948276918333335</x:v>
      </x:c>
      <x:c r="D2339" s="14" t="s">
        <x:v>94</x:v>
      </x:c>
      <x:c r="E2339" s="15">
        <x:v>44771.474846166166</x:v>
      </x:c>
      <x:c r="F2339" t="s">
        <x:v>99</x:v>
      </x:c>
      <x:c r="G2339" s="6">
        <x:v>82.07967665947064</x:v>
      </x:c>
      <x:c r="H2339" t="s">
        <x:v>97</x:v>
      </x:c>
      <x:c r="I2339" s="6">
        <x:v>27.669114093741882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22.685</x:v>
      </x:c>
      <x:c r="S2339" s="8">
        <x:v>43931.01879326455</x:v>
      </x:c>
      <x:c r="T2339" s="12">
        <x:v>377539.809920199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348667</x:v>
      </x:c>
      <x:c r="B2340" s="1">
        <x:v>44782.74292292862</x:v>
      </x:c>
      <x:c r="C2340" s="6">
        <x:v>38.96520738666667</x:v>
      </x:c>
      <x:c r="D2340" s="14" t="s">
        <x:v>94</x:v>
      </x:c>
      <x:c r="E2340" s="15">
        <x:v>44771.474846166166</x:v>
      </x:c>
      <x:c r="F2340" t="s">
        <x:v>99</x:v>
      </x:c>
      <x:c r="G2340" s="6">
        <x:v>82.11480343090557</x:v>
      </x:c>
      <x:c r="H2340" t="s">
        <x:v>97</x:v>
      </x:c>
      <x:c r="I2340" s="6">
        <x:v>27.677861999802644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22.679</x:v>
      </x:c>
      <x:c r="S2340" s="8">
        <x:v>43924.34515286283</x:v>
      </x:c>
      <x:c r="T2340" s="12">
        <x:v>377536.44159194565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348671</x:v>
      </x:c>
      <x:c r="B2341" s="1">
        <x:v>44782.742934059206</x:v>
      </x:c>
      <x:c r="C2341" s="6">
        <x:v>38.981235428333335</x:v>
      </x:c>
      <x:c r="D2341" s="14" t="s">
        <x:v>94</x:v>
      </x:c>
      <x:c r="E2341" s="15">
        <x:v>44771.474846166166</x:v>
      </x:c>
      <x:c r="F2341" t="s">
        <x:v>99</x:v>
      </x:c>
      <x:c r="G2341" s="6">
        <x:v>82.05782476180659</x:v>
      </x:c>
      <x:c r="H2341" t="s">
        <x:v>97</x:v>
      </x:c>
      <x:c r="I2341" s="6">
        <x:v>27.678974278152054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22.686999999999998</x:v>
      </x:c>
      <x:c r="S2341" s="8">
        <x:v>43919.06608360456</x:v>
      </x:c>
      <x:c r="T2341" s="12">
        <x:v>377530.2396073571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348688</x:v>
      </x:c>
      <x:c r="B2342" s="1">
        <x:v>44782.742945781</x:v>
      </x:c>
      <x:c r="C2342" s="6">
        <x:v>38.99811481166667</x:v>
      </x:c>
      <x:c r="D2342" s="14" t="s">
        <x:v>94</x:v>
      </x:c>
      <x:c r="E2342" s="15">
        <x:v>44771.474846166166</x:v>
      </x:c>
      <x:c r="F2342" t="s">
        <x:v>99</x:v>
      </x:c>
      <x:c r="G2342" s="6">
        <x:v>82.03491598016774</x:v>
      </x:c>
      <x:c r="H2342" t="s">
        <x:v>97</x:v>
      </x:c>
      <x:c r="I2342" s="6">
        <x:v>27.681349143970237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22.689999999999998</x:v>
      </x:c>
      <x:c r="S2342" s="8">
        <x:v>43930.73746434758</x:v>
      </x:c>
      <x:c r="T2342" s="12">
        <x:v>377537.17015634204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348695</x:v>
      </x:c>
      <x:c r="B2343" s="1">
        <x:v>44782.74295751202</x:v>
      </x:c>
      <x:c r="C2343" s="6">
        <x:v>39.015007485</x:v>
      </x:c>
      <x:c r="D2343" s="14" t="s">
        <x:v>94</x:v>
      </x:c>
      <x:c r="E2343" s="15">
        <x:v>44771.474846166166</x:v>
      </x:c>
      <x:c r="F2343" t="s">
        <x:v>99</x:v>
      </x:c>
      <x:c r="G2343" s="6">
        <x:v>82.06217007661445</x:v>
      </x:c>
      <x:c r="H2343" t="s">
        <x:v>97</x:v>
      </x:c>
      <x:c r="I2343" s="6">
        <x:v>27.673503074688142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22.686999999999998</x:v>
      </x:c>
      <x:c r="S2343" s="8">
        <x:v>43925.40414662134</x:v>
      </x:c>
      <x:c r="T2343" s="12">
        <x:v>377533.7764760594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348711</x:v>
      </x:c>
      <x:c r="B2344" s="1">
        <x:v>44782.742969247796</x:v>
      </x:c>
      <x:c r="C2344" s="6">
        <x:v>39.031907</x:v>
      </x:c>
      <x:c r="D2344" s="14" t="s">
        <x:v>94</x:v>
      </x:c>
      <x:c r="E2344" s="15">
        <x:v>44771.474846166166</x:v>
      </x:c>
      <x:c r="F2344" t="s">
        <x:v>99</x:v>
      </x:c>
      <x:c r="G2344" s="6">
        <x:v>82.02559499108258</x:v>
      </x:c>
      <x:c r="H2344" t="s">
        <x:v>97</x:v>
      </x:c>
      <x:c r="I2344" s="6">
        <x:v>27.684265120753935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22.691</x:v>
      </x:c>
      <x:c r="S2344" s="8">
        <x:v>43929.43742712646</x:v>
      </x:c>
      <x:c r="T2344" s="12">
        <x:v>377528.55963263154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348704</x:v>
      </x:c>
      <x:c r="B2345" s="1">
        <x:v>44782.74298036805</x:v>
      </x:c>
      <x:c r="C2345" s="6">
        <x:v>39.04792015666666</x:v>
      </x:c>
      <x:c r="D2345" s="14" t="s">
        <x:v>94</x:v>
      </x:c>
      <x:c r="E2345" s="15">
        <x:v>44771.474846166166</x:v>
      </x:c>
      <x:c r="F2345" t="s">
        <x:v>99</x:v>
      </x:c>
      <x:c r="G2345" s="6">
        <x:v>82.0106310205433</x:v>
      </x:c>
      <x:c r="H2345" t="s">
        <x:v>97</x:v>
      </x:c>
      <x:c r="I2345" s="6">
        <x:v>27.685467586145023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22.692999999999998</x:v>
      </x:c>
      <x:c r="S2345" s="8">
        <x:v>43924.81069981397</x:v>
      </x:c>
      <x:c r="T2345" s="12">
        <x:v>377545.62574872375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348715</x:v>
      </x:c>
      <x:c r="B2346" s="1">
        <x:v>44782.74299209137</x:v>
      </x:c>
      <x:c r="C2346" s="6">
        <x:v>39.064801743333334</x:v>
      </x:c>
      <x:c r="D2346" s="14" t="s">
        <x:v>94</x:v>
      </x:c>
      <x:c r="E2346" s="15">
        <x:v>44771.474846166166</x:v>
      </x:c>
      <x:c r="F2346" t="s">
        <x:v>99</x:v>
      </x:c>
      <x:c r="G2346" s="6">
        <x:v>82.01385221755297</x:v>
      </x:c>
      <x:c r="H2346" t="s">
        <x:v>97</x:v>
      </x:c>
      <x:c r="I2346" s="6">
        <x:v>27.681409267177514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22.692999999999998</x:v>
      </x:c>
      <x:c r="S2346" s="8">
        <x:v>43924.68691923308</x:v>
      </x:c>
      <x:c r="T2346" s="12">
        <x:v>377538.9194086729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348729</x:v>
      </x:c>
      <x:c r="B2347" s="1">
        <x:v>44782.743003839445</x:v>
      </x:c>
      <x:c r="C2347" s="6">
        <x:v>39.081718966666664</x:v>
      </x:c>
      <x:c r="D2347" s="14" t="s">
        <x:v>94</x:v>
      </x:c>
      <x:c r="E2347" s="15">
        <x:v>44771.474846166166</x:v>
      </x:c>
      <x:c r="F2347" t="s">
        <x:v>99</x:v>
      </x:c>
      <x:c r="G2347" s="6">
        <x:v>82.04599171556484</x:v>
      </x:c>
      <x:c r="H2347" t="s">
        <x:v>97</x:v>
      </x:c>
      <x:c r="I2347" s="6">
        <x:v>27.667400589039516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22.689999999999998</x:v>
      </x:c>
      <x:c r="S2347" s="8">
        <x:v>43929.7363134605</x:v>
      </x:c>
      <x:c r="T2347" s="12">
        <x:v>377527.0867041383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348736</x:v>
      </x:c>
      <x:c r="B2348" s="1">
        <x:v>44782.74301555175</x:v>
      </x:c>
      <x:c r="C2348" s="6">
        <x:v>39.09858468666667</x:v>
      </x:c>
      <x:c r="D2348" s="14" t="s">
        <x:v>94</x:v>
      </x:c>
      <x:c r="E2348" s="15">
        <x:v>44771.474846166166</x:v>
      </x:c>
      <x:c r="F2348" t="s">
        <x:v>99</x:v>
      </x:c>
      <x:c r="G2348" s="6">
        <x:v>82.02864972387533</x:v>
      </x:c>
      <x:c r="H2348" t="s">
        <x:v>97</x:v>
      </x:c>
      <x:c r="I2348" s="6">
        <x:v>27.680417234398192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22.691</x:v>
      </x:c>
      <x:c r="S2348" s="8">
        <x:v>43927.42411630947</x:v>
      </x:c>
      <x:c r="T2348" s="12">
        <x:v>377541.01698439254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348748</x:v>
      </x:c>
      <x:c r="B2349" s="1">
        <x:v>44782.74302667354</x:v>
      </x:c>
      <x:c r="C2349" s="6">
        <x:v>39.114600061666664</x:v>
      </x:c>
      <x:c r="D2349" s="14" t="s">
        <x:v>94</x:v>
      </x:c>
      <x:c r="E2349" s="15">
        <x:v>44771.474846166166</x:v>
      </x:c>
      <x:c r="F2349" t="s">
        <x:v>99</x:v>
      </x:c>
      <x:c r="G2349" s="6">
        <x:v>82.00757704141704</x:v>
      </x:c>
      <x:c r="H2349" t="s">
        <x:v>97</x:v>
      </x:c>
      <x:c r="I2349" s="6">
        <x:v>27.68931547829061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22.692999999999998</x:v>
      </x:c>
      <x:c r="S2349" s="8">
        <x:v>43926.20473419655</x:v>
      </x:c>
      <x:c r="T2349" s="12">
        <x:v>377538.9311500344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348759</x:v>
      </x:c>
      <x:c r="B2350" s="1">
        <x:v>44782.74303854132</x:v>
      </x:c>
      <x:c r="C2350" s="6">
        <x:v>39.13168966833334</x:v>
      </x:c>
      <x:c r="D2350" s="14" t="s">
        <x:v>94</x:v>
      </x:c>
      <x:c r="E2350" s="15">
        <x:v>44771.474846166166</x:v>
      </x:c>
      <x:c r="F2350" t="s">
        <x:v>99</x:v>
      </x:c>
      <x:c r="G2350" s="6">
        <x:v>82.04861013112954</x:v>
      </x:c>
      <x:c r="H2350" t="s">
        <x:v>97</x:v>
      </x:c>
      <x:c r="I2350" s="6">
        <x:v>27.690578068863033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22.686999999999998</x:v>
      </x:c>
      <x:c r="S2350" s="8">
        <x:v>43928.464333103904</x:v>
      </x:c>
      <x:c r="T2350" s="12">
        <x:v>377538.17770674825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348768</x:v>
      </x:c>
      <x:c r="B2351" s="1">
        <x:v>44782.74305029208</x:v>
      </x:c>
      <x:c r="C2351" s="6">
        <x:v>39.14861077333333</x:v>
      </x:c>
      <x:c r="D2351" s="14" t="s">
        <x:v>94</x:v>
      </x:c>
      <x:c r="E2351" s="15">
        <x:v>44771.474846166166</x:v>
      </x:c>
      <x:c r="F2351" t="s">
        <x:v>99</x:v>
      </x:c>
      <x:c r="G2351" s="6">
        <x:v>82.02698279181965</x:v>
      </x:c>
      <x:c r="H2351" t="s">
        <x:v>97</x:v>
      </x:c>
      <x:c r="I2351" s="6">
        <x:v>27.700167760376644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22.688999999999997</x:v>
      </x:c>
      <x:c r="S2351" s="8">
        <x:v>43924.92371122983</x:v>
      </x:c>
      <x:c r="T2351" s="12">
        <x:v>377543.98031146306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348770</x:v>
      </x:c>
      <x:c r="B2352" s="1">
        <x:v>44782.74306143498</x:v>
      </x:c>
      <x:c r="C2352" s="6">
        <x:v>39.16465654333334</x:v>
      </x:c>
      <x:c r="D2352" s="14" t="s">
        <x:v>94</x:v>
      </x:c>
      <x:c r="E2352" s="15">
        <x:v>44771.474846166166</x:v>
      </x:c>
      <x:c r="F2352" t="s">
        <x:v>99</x:v>
      </x:c>
      <x:c r="G2352" s="6">
        <x:v>82.10485069178547</x:v>
      </x:c>
      <x:c r="H2352" t="s">
        <x:v>97</x:v>
      </x:c>
      <x:c r="I2352" s="6">
        <x:v>27.68155957519957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22.679999999999996</x:v>
      </x:c>
      <x:c r="S2352" s="8">
        <x:v>43930.819704869726</x:v>
      </x:c>
      <x:c r="T2352" s="12">
        <x:v>377536.4197631147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348785</x:v>
      </x:c>
      <x:c r="B2353" s="1">
        <x:v>44782.7430731569</x:v>
      </x:c>
      <x:c r="C2353" s="6">
        <x:v>39.18153610666667</x:v>
      </x:c>
      <x:c r="D2353" s="14" t="s">
        <x:v>94</x:v>
      </x:c>
      <x:c r="E2353" s="15">
        <x:v>44771.474846166166</x:v>
      </x:c>
      <x:c r="F2353" t="s">
        <x:v>99</x:v>
      </x:c>
      <x:c r="G2353" s="6">
        <x:v>82.02227795484228</x:v>
      </x:c>
      <x:c r="H2353" t="s">
        <x:v>97</x:v>
      </x:c>
      <x:c r="I2353" s="6">
        <x:v>27.688443689839914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22.691</x:v>
      </x:c>
      <x:c r="S2353" s="8">
        <x:v>43928.48088472</x:v>
      </x:c>
      <x:c r="T2353" s="12">
        <x:v>377536.71783908247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348793</x:v>
      </x:c>
      <x:c r="B2354" s="1">
        <x:v>44782.74308488602</x:v>
      </x:c>
      <x:c r="C2354" s="6">
        <x:v>39.19842604</x:v>
      </x:c>
      <x:c r="D2354" s="14" t="s">
        <x:v>94</x:v>
      </x:c>
      <x:c r="E2354" s="15">
        <x:v>44771.474846166166</x:v>
      </x:c>
      <x:c r="F2354" t="s">
        <x:v>99</x:v>
      </x:c>
      <x:c r="G2354" s="6">
        <x:v>82.03361406515613</x:v>
      </x:c>
      <x:c r="H2354" t="s">
        <x:v>97</x:v>
      </x:c>
      <x:c r="I2354" s="6">
        <x:v>27.674164428479344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22.691</x:v>
      </x:c>
      <x:c r="S2354" s="8">
        <x:v>43925.23596317873</x:v>
      </x:c>
      <x:c r="T2354" s="12">
        <x:v>377554.5575298518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348802</x:v>
      </x:c>
      <x:c r="B2355" s="1">
        <x:v>44782.74309660389</x:v>
      </x:c>
      <x:c r="C2355" s="6">
        <x:v>39.215299773333335</x:v>
      </x:c>
      <x:c r="D2355" s="14" t="s">
        <x:v>94</x:v>
      </x:c>
      <x:c r="E2355" s="15">
        <x:v>44771.474846166166</x:v>
      </x:c>
      <x:c r="F2355" t="s">
        <x:v>99</x:v>
      </x:c>
      <x:c r="G2355" s="6">
        <x:v>82.00641889559178</x:v>
      </x:c>
      <x:c r="H2355" t="s">
        <x:v>97</x:v>
      </x:c>
      <x:c r="I2355" s="6">
        <x:v>27.68195037608939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22.694</x:v>
      </x:c>
      <x:c r="S2355" s="8">
        <x:v>43932.468262596405</x:v>
      </x:c>
      <x:c r="T2355" s="12">
        <x:v>377551.18875715655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348813</x:v>
      </x:c>
      <x:c r="B2356" s="1">
        <x:v>44782.74310773314</x:v>
      </x:c>
      <x:c r="C2356" s="6">
        <x:v>39.23132589</x:v>
      </x:c>
      <x:c r="D2356" s="14" t="s">
        <x:v>94</x:v>
      </x:c>
      <x:c r="E2356" s="15">
        <x:v>44771.474846166166</x:v>
      </x:c>
      <x:c r="F2356" t="s">
        <x:v>99</x:v>
      </x:c>
      <x:c r="G2356" s="6">
        <x:v>82.06737892961074</x:v>
      </x:c>
      <x:c r="H2356" t="s">
        <x:v>97</x:v>
      </x:c>
      <x:c r="I2356" s="6">
        <x:v>27.684595798692953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22.685</x:v>
      </x:c>
      <x:c r="S2356" s="8">
        <x:v>43926.78010696096</x:v>
      </x:c>
      <x:c r="T2356" s="12">
        <x:v>377545.10237521055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348819</x:v>
      </x:c>
      <x:c r="B2357" s="1">
        <x:v>44782.74311950693</x:v>
      </x:c>
      <x:c r="C2357" s="6">
        <x:v>39.24828014333333</x:v>
      </x:c>
      <x:c r="D2357" s="14" t="s">
        <x:v>94</x:v>
      </x:c>
      <x:c r="E2357" s="15">
        <x:v>44771.474846166166</x:v>
      </x:c>
      <x:c r="F2357" t="s">
        <x:v>99</x:v>
      </x:c>
      <x:c r="G2357" s="6">
        <x:v>82.01753990296112</x:v>
      </x:c>
      <x:c r="H2357" t="s">
        <x:v>97</x:v>
      </x:c>
      <x:c r="I2357" s="6">
        <x:v>27.68558783270737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22.691999999999997</x:v>
      </x:c>
      <x:c r="S2357" s="8">
        <x:v>43928.70823659423</x:v>
      </x:c>
      <x:c r="T2357" s="12">
        <x:v>377540.7924593641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348832</x:v>
      </x:c>
      <x:c r="B2358" s="1">
        <x:v>44782.74313122713</x:v>
      </x:c>
      <x:c r="C2358" s="6">
        <x:v>39.26515723333333</x:v>
      </x:c>
      <x:c r="D2358" s="14" t="s">
        <x:v>94</x:v>
      </x:c>
      <x:c r="E2358" s="15">
        <x:v>44771.474846166166</x:v>
      </x:c>
      <x:c r="F2358" t="s">
        <x:v>99</x:v>
      </x:c>
      <x:c r="G2358" s="6">
        <x:v>82.02434100435029</x:v>
      </x:c>
      <x:c r="H2358" t="s">
        <x:v>97</x:v>
      </x:c>
      <x:c r="I2358" s="6">
        <x:v>27.67702027589121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22.691999999999997</x:v>
      </x:c>
      <x:c r="S2358" s="8">
        <x:v>43927.39138026905</x:v>
      </x:c>
      <x:c r="T2358" s="12">
        <x:v>377548.0591411043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348836</x:v>
      </x:c>
      <x:c r="B2359" s="1">
        <x:v>44782.74314295743</x:v>
      </x:c>
      <x:c r="C2359" s="6">
        <x:v>39.28204887166667</x:v>
      </x:c>
      <x:c r="D2359" s="14" t="s">
        <x:v>94</x:v>
      </x:c>
      <x:c r="E2359" s="15">
        <x:v>44771.474846166166</x:v>
      </x:c>
      <x:c r="F2359" t="s">
        <x:v>99</x:v>
      </x:c>
      <x:c r="G2359" s="6">
        <x:v>82.0292597140092</x:v>
      </x:c>
      <x:c r="H2359" t="s">
        <x:v>97</x:v>
      </x:c>
      <x:c r="I2359" s="6">
        <x:v>27.688473751507445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22.689999999999998</x:v>
      </x:c>
      <x:c r="S2359" s="8">
        <x:v>43930.944906720586</x:v>
      </x:c>
      <x:c r="T2359" s="12">
        <x:v>377556.54489260254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348844</x:v>
      </x:c>
      <x:c r="B2360" s="1">
        <x:v>44782.743154108444</x:v>
      </x:c>
      <x:c r="C2360" s="6">
        <x:v>39.29810632833333</x:v>
      </x:c>
      <x:c r="D2360" s="14" t="s">
        <x:v>94</x:v>
      </x:c>
      <x:c r="E2360" s="15">
        <x:v>44771.474846166166</x:v>
      </x:c>
      <x:c r="F2360" t="s">
        <x:v>99</x:v>
      </x:c>
      <x:c r="G2360" s="6">
        <x:v>82.03713931409696</x:v>
      </x:c>
      <x:c r="H2360" t="s">
        <x:v>97</x:v>
      </x:c>
      <x:c r="I2360" s="6">
        <x:v>27.696199608840743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22.688</x:v>
      </x:c>
      <x:c r="S2360" s="8">
        <x:v>43927.470169356144</x:v>
      </x:c>
      <x:c r="T2360" s="12">
        <x:v>377547.7629335837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348857</x:v>
      </x:c>
      <x:c r="B2361" s="1">
        <x:v>44782.74316580488</x:v>
      </x:c>
      <x:c r="C2361" s="6">
        <x:v>39.314949201666664</x:v>
      </x:c>
      <x:c r="D2361" s="14" t="s">
        <x:v>94</x:v>
      </x:c>
      <x:c r="E2361" s="15">
        <x:v>44771.474846166166</x:v>
      </x:c>
      <x:c r="F2361" t="s">
        <x:v>99</x:v>
      </x:c>
      <x:c r="G2361" s="6">
        <x:v>81.96488918203148</x:v>
      </x:c>
      <x:c r="H2361" t="s">
        <x:v>97</x:v>
      </x:c>
      <x:c r="I2361" s="6">
        <x:v>27.69899535147988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22.697999999999997</x:v>
      </x:c>
      <x:c r="S2361" s="8">
        <x:v>43930.19680413037</x:v>
      </x:c>
      <x:c r="T2361" s="12">
        <x:v>377547.6513198132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348868</x:v>
      </x:c>
      <x:c r="B2362" s="1">
        <x:v>44782.74317754262</x:v>
      </x:c>
      <x:c r="C2362" s="6">
        <x:v>39.331851543333336</x:v>
      </x:c>
      <x:c r="D2362" s="14" t="s">
        <x:v>94</x:v>
      </x:c>
      <x:c r="E2362" s="15">
        <x:v>44771.474846166166</x:v>
      </x:c>
      <x:c r="F2362" t="s">
        <x:v>99</x:v>
      </x:c>
      <x:c r="G2362" s="6">
        <x:v>82.01158542751696</x:v>
      </x:c>
      <x:c r="H2362" t="s">
        <x:v>97</x:v>
      </x:c>
      <x:c r="I2362" s="6">
        <x:v>27.684265120753935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22.692999999999998</x:v>
      </x:c>
      <x:c r="S2362" s="8">
        <x:v>43931.97552973427</x:v>
      </x:c>
      <x:c r="T2362" s="12">
        <x:v>377552.7468775237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348874</x:v>
      </x:c>
      <x:c r="B2363" s="1">
        <x:v>44782.74318868977</x:v>
      </x:c>
      <x:c r="C2363" s="6">
        <x:v>39.34790343666667</x:v>
      </x:c>
      <x:c r="D2363" s="14" t="s">
        <x:v>94</x:v>
      </x:c>
      <x:c r="E2363" s="15">
        <x:v>44771.474846166166</x:v>
      </x:c>
      <x:c r="F2363" t="s">
        <x:v>99</x:v>
      </x:c>
      <x:c r="G2363" s="6">
        <x:v>82.02601159269808</x:v>
      </x:c>
      <x:c r="H2363" t="s">
        <x:v>97</x:v>
      </x:c>
      <x:c r="I2363" s="6">
        <x:v>27.674915967036213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22.691999999999997</x:v>
      </x:c>
      <x:c r="S2363" s="8">
        <x:v>43931.5177878921</x:v>
      </x:c>
      <x:c r="T2363" s="12">
        <x:v>377554.6137105068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348878</x:v>
      </x:c>
      <x:c r="B2364" s="1">
        <x:v>44782.743200411474</x:v>
      </x:c>
      <x:c r="C2364" s="6">
        <x:v>39.36478269</x:v>
      </x:c>
      <x:c r="D2364" s="14" t="s">
        <x:v>94</x:v>
      </x:c>
      <x:c r="E2364" s="15">
        <x:v>44771.474846166166</x:v>
      </x:c>
      <x:c r="F2364" t="s">
        <x:v>99</x:v>
      </x:c>
      <x:c r="G2364" s="6">
        <x:v>82.02275521260711</x:v>
      </x:c>
      <x:c r="H2364" t="s">
        <x:v>97</x:v>
      </x:c>
      <x:c r="I2364" s="6">
        <x:v>27.687842456557973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22.691</x:v>
      </x:c>
      <x:c r="S2364" s="8">
        <x:v>43928.57201901853</x:v>
      </x:c>
      <x:c r="T2364" s="12">
        <x:v>377562.189148373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348890</x:v>
      </x:c>
      <x:c r="B2365" s="1">
        <x:v>44782.74321214842</x:v>
      </x:c>
      <x:c r="C2365" s="6">
        <x:v>39.381683908333336</x:v>
      </x:c>
      <x:c r="D2365" s="14" t="s">
        <x:v>94</x:v>
      </x:c>
      <x:c r="E2365" s="15">
        <x:v>44771.474846166166</x:v>
      </x:c>
      <x:c r="F2365" t="s">
        <x:v>99</x:v>
      </x:c>
      <x:c r="G2365" s="6">
        <x:v>82.03077382844003</x:v>
      </x:c>
      <x:c r="H2365" t="s">
        <x:v>97</x:v>
      </x:c>
      <x:c r="I2365" s="6">
        <x:v>27.677741753516784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22.691</x:v>
      </x:c>
      <x:c r="S2365" s="8">
        <x:v>43929.90113622888</x:v>
      </x:c>
      <x:c r="T2365" s="12">
        <x:v>377548.617343696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348899</x:v>
      </x:c>
      <x:c r="B2366" s="1">
        <x:v>44782.74322385128</x:v>
      </x:c>
      <x:c r="C2366" s="6">
        <x:v>39.39853601</x:v>
      </x:c>
      <x:c r="D2366" s="14" t="s">
        <x:v>94</x:v>
      </x:c>
      <x:c r="E2366" s="15">
        <x:v>44771.474846166166</x:v>
      </x:c>
      <x:c r="F2366" t="s">
        <x:v>99</x:v>
      </x:c>
      <x:c r="G2366" s="6">
        <x:v>82.06715004627911</x:v>
      </x:c>
      <x:c r="H2366" t="s">
        <x:v>97</x:v>
      </x:c>
      <x:c r="I2366" s="6">
        <x:v>27.676058305964943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22.685999999999996</x:v>
      </x:c>
      <x:c r="S2366" s="8">
        <x:v>43930.57499096502</x:v>
      </x:c>
      <x:c r="T2366" s="12">
        <x:v>377557.824301936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348909</x:v>
      </x:c>
      <x:c r="B2367" s="1">
        <x:v>44782.74323555601</x:v>
      </x:c>
      <x:c r="C2367" s="6">
        <x:v>39.415390825</x:v>
      </x:c>
      <x:c r="D2367" s="14" t="s">
        <x:v>94</x:v>
      </x:c>
      <x:c r="E2367" s="15">
        <x:v>44771.474846166166</x:v>
      </x:c>
      <x:c r="F2367" t="s">
        <x:v>99</x:v>
      </x:c>
      <x:c r="G2367" s="6">
        <x:v>82.00892418572606</x:v>
      </x:c>
      <x:c r="H2367" t="s">
        <x:v>97</x:v>
      </x:c>
      <x:c r="I2367" s="6">
        <x:v>27.67879390866483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22.694</x:v>
      </x:c>
      <x:c r="S2367" s="8">
        <x:v>43933.05012659508</x:v>
      </x:c>
      <x:c r="T2367" s="12">
        <x:v>377549.5249729628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348919</x:v>
      </x:c>
      <x:c r="B2368" s="1">
        <x:v>44782.74324681508</x:v>
      </x:c>
      <x:c r="C2368" s="6">
        <x:v>39.431603895</x:v>
      </x:c>
      <x:c r="D2368" s="14" t="s">
        <x:v>94</x:v>
      </x:c>
      <x:c r="E2368" s="15">
        <x:v>44771.474846166166</x:v>
      </x:c>
      <x:c r="F2368" t="s">
        <x:v>99</x:v>
      </x:c>
      <x:c r="G2368" s="6">
        <x:v>82.06366406694995</x:v>
      </x:c>
      <x:c r="H2368" t="s">
        <x:v>97</x:v>
      </x:c>
      <x:c r="I2368" s="6">
        <x:v>27.680447295993417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22.685999999999996</x:v>
      </x:c>
      <x:c r="S2368" s="8">
        <x:v>43931.60888287744</x:v>
      </x:c>
      <x:c r="T2368" s="12">
        <x:v>377569.68174550746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348931</x:v>
      </x:c>
      <x:c r="B2369" s="1">
        <x:v>44782.74325854184</x:v>
      </x:c>
      <x:c r="C2369" s="6">
        <x:v>39.44849042333333</x:v>
      </x:c>
      <x:c r="D2369" s="14" t="s">
        <x:v>94</x:v>
      </x:c>
      <x:c r="E2369" s="15">
        <x:v>44771.474846166166</x:v>
      </x:c>
      <x:c r="F2369" t="s">
        <x:v>99</x:v>
      </x:c>
      <x:c r="G2369" s="6">
        <x:v>82.00237616527649</x:v>
      </x:c>
      <x:c r="H2369" t="s">
        <x:v>97</x:v>
      </x:c>
      <x:c r="I2369" s="6">
        <x:v>27.69586892975758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22.692999999999998</x:v>
      </x:c>
      <x:c r="S2369" s="8">
        <x:v>43932.87042092246</x:v>
      </x:c>
      <x:c r="T2369" s="12">
        <x:v>377554.747556947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348940</x:v>
      </x:c>
      <x:c r="B2370" s="1">
        <x:v>44782.74327026114</x:v>
      </x:c>
      <x:c r="C2370" s="6">
        <x:v>39.465366208333336</x:v>
      </x:c>
      <x:c r="D2370" s="14" t="s">
        <x:v>94</x:v>
      </x:c>
      <x:c r="E2370" s="15">
        <x:v>44771.474846166166</x:v>
      </x:c>
      <x:c r="F2370" t="s">
        <x:v>99</x:v>
      </x:c>
      <x:c r="G2370" s="6">
        <x:v>82.0196670128261</x:v>
      </x:c>
      <x:c r="H2370" t="s">
        <x:v>97</x:v>
      </x:c>
      <x:c r="I2370" s="6">
        <x:v>27.700558563432878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22.689999999999998</x:v>
      </x:c>
      <x:c r="S2370" s="8">
        <x:v>43930.768817359465</x:v>
      </x:c>
      <x:c r="T2370" s="12">
        <x:v>377544.72871838056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348943</x:v>
      </x:c>
      <x:c r="B2371" s="1">
        <x:v>44782.74328138988</x:v>
      </x:c>
      <x:c r="C2371" s="6">
        <x:v>39.481391601666665</x:v>
      </x:c>
      <x:c r="D2371" s="14" t="s">
        <x:v>94</x:v>
      </x:c>
      <x:c r="E2371" s="15">
        <x:v>44771.474846166166</x:v>
      </x:c>
      <x:c r="F2371" t="s">
        <x:v>99</x:v>
      </x:c>
      <x:c r="G2371" s="6">
        <x:v>81.98741563579568</x:v>
      </x:c>
      <x:c r="H2371" t="s">
        <x:v>97</x:v>
      </x:c>
      <x:c r="I2371" s="6">
        <x:v>27.67942520191218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22.697</x:v>
      </x:c>
      <x:c r="S2371" s="8">
        <x:v>43930.21775829497</x:v>
      </x:c>
      <x:c r="T2371" s="12">
        <x:v>377546.0639775661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348953</x:v>
      </x:c>
      <x:c r="B2372" s="1">
        <x:v>44782.74329314176</x:v>
      </x:c>
      <x:c r="C2372" s="6">
        <x:v>39.49831431</x:v>
      </x:c>
      <x:c r="D2372" s="14" t="s">
        <x:v>94</x:v>
      </x:c>
      <x:c r="E2372" s="15">
        <x:v>44771.474846166166</x:v>
      </x:c>
      <x:c r="F2372" t="s">
        <x:v>99</x:v>
      </x:c>
      <x:c r="G2372" s="6">
        <x:v>82.03207583357319</x:v>
      </x:c>
      <x:c r="H2372" t="s">
        <x:v>97</x:v>
      </x:c>
      <x:c r="I2372" s="6">
        <x:v>27.684926476666078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22.689999999999998</x:v>
      </x:c>
      <x:c r="S2372" s="8">
        <x:v>43936.132669451064</x:v>
      </x:c>
      <x:c r="T2372" s="12">
        <x:v>377557.5872861498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348964</x:v>
      </x:c>
      <x:c r="B2373" s="1">
        <x:v>44782.7433048409</x:v>
      </x:c>
      <x:c r="C2373" s="6">
        <x:v>39.51516106166667</x:v>
      </x:c>
      <x:c r="D2373" s="14" t="s">
        <x:v>94</x:v>
      </x:c>
      <x:c r="E2373" s="15">
        <x:v>44771.474846166166</x:v>
      </x:c>
      <x:c r="F2373" t="s">
        <x:v>99</x:v>
      </x:c>
      <x:c r="G2373" s="6">
        <x:v>82.04909749947424</x:v>
      </x:c>
      <x:c r="H2373" t="s">
        <x:v>97</x:v>
      </x:c>
      <x:c r="I2373" s="6">
        <x:v>27.681138712753636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22.688</x:v>
      </x:c>
      <x:c r="S2373" s="8">
        <x:v>43932.66279949981</x:v>
      </x:c>
      <x:c r="T2373" s="12">
        <x:v>377550.8029845045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348971</x:v>
      </x:c>
      <x:c r="B2374" s="1">
        <x:v>44782.74331656707</x:v>
      </x:c>
      <x:c r="C2374" s="6">
        <x:v>39.53204675833334</x:v>
      </x:c>
      <x:c r="D2374" s="14" t="s">
        <x:v>94</x:v>
      </x:c>
      <x:c r="E2374" s="15">
        <x:v>44771.474846166166</x:v>
      </x:c>
      <x:c r="F2374" t="s">
        <x:v>99</x:v>
      </x:c>
      <x:c r="G2374" s="6">
        <x:v>82.08909036348396</x:v>
      </x:c>
      <x:c r="H2374" t="s">
        <x:v>97</x:v>
      </x:c>
      <x:c r="I2374" s="6">
        <x:v>27.674915967036213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22.682999999999996</x:v>
      </x:c>
      <x:c r="S2374" s="8">
        <x:v>43930.35605189202</x:v>
      </x:c>
      <x:c r="T2374" s="12">
        <x:v>377546.34516112605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348985</x:v>
      </x:c>
      <x:c r="B2375" s="1">
        <x:v>44782.74332773378</x:v>
      </x:c>
      <x:c r="C2375" s="6">
        <x:v>39.54812681</x:v>
      </x:c>
      <x:c r="D2375" s="14" t="s">
        <x:v>94</x:v>
      </x:c>
      <x:c r="E2375" s="15">
        <x:v>44771.474846166166</x:v>
      </x:c>
      <x:c r="F2375" t="s">
        <x:v>99</x:v>
      </x:c>
      <x:c r="G2375" s="6">
        <x:v>82.04185541181492</x:v>
      </x:c>
      <x:c r="H2375" t="s">
        <x:v>97</x:v>
      </x:c>
      <x:c r="I2375" s="6">
        <x:v>27.699085536765324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22.686999999999998</x:v>
      </x:c>
      <x:c r="S2375" s="8">
        <x:v>43938.519391575</x:v>
      </x:c>
      <x:c r="T2375" s="12">
        <x:v>377553.0106870704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348992</x:v>
      </x:c>
      <x:c r="B2376" s="1">
        <x:v>44782.74333949078</x:v>
      </x:c>
      <x:c r="C2376" s="6">
        <x:v>39.565056893333335</x:v>
      </x:c>
      <x:c r="D2376" s="14" t="s">
        <x:v>94</x:v>
      </x:c>
      <x:c r="E2376" s="15">
        <x:v>44771.474846166166</x:v>
      </x:c>
      <x:c r="F2376" t="s">
        <x:v>99</x:v>
      </x:c>
      <x:c r="G2376" s="6">
        <x:v>82.03860507529153</x:v>
      </x:c>
      <x:c r="H2376" t="s">
        <x:v>97</x:v>
      </x:c>
      <x:c r="I2376" s="6">
        <x:v>27.685527709425514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22.688999999999997</x:v>
      </x:c>
      <x:c r="S2376" s="8">
        <x:v>43936.83661033583</x:v>
      </x:c>
      <x:c r="T2376" s="12">
        <x:v>377564.3799281855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348996</x:v>
      </x:c>
      <x:c r="B2377" s="1">
        <x:v>44782.74335124076</x:v>
      </x:c>
      <x:c r="C2377" s="6">
        <x:v>39.58197687166667</x:v>
      </x:c>
      <x:c r="D2377" s="14" t="s">
        <x:v>94</x:v>
      </x:c>
      <x:c r="E2377" s="15">
        <x:v>44771.474846166166</x:v>
      </x:c>
      <x:c r="F2377" t="s">
        <x:v>99</x:v>
      </x:c>
      <x:c r="G2377" s="6">
        <x:v>82.02492679331293</x:v>
      </x:c>
      <x:c r="H2377" t="s">
        <x:v>97</x:v>
      </x:c>
      <x:c r="I2377" s="6">
        <x:v>27.685106846482086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22.691</x:v>
      </x:c>
      <x:c r="S2377" s="8">
        <x:v>43935.123647660716</x:v>
      </x:c>
      <x:c r="T2377" s="12">
        <x:v>377560.84864108736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349012</x:v>
      </x:c>
      <x:c r="B2378" s="1">
        <x:v>44782.74336244923</x:v>
      </x:c>
      <x:c r="C2378" s="6">
        <x:v>39.59811706666667</x:v>
      </x:c>
      <x:c r="D2378" s="14" t="s">
        <x:v>94</x:v>
      </x:c>
      <x:c r="E2378" s="15">
        <x:v>44771.474846166166</x:v>
      </x:c>
      <x:c r="F2378" t="s">
        <x:v>99</x:v>
      </x:c>
      <x:c r="G2378" s="6">
        <x:v>82.01628614934835</x:v>
      </x:c>
      <x:c r="H2378" t="s">
        <x:v>97</x:v>
      </x:c>
      <x:c r="I2378" s="6">
        <x:v>27.67834298498974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22.692999999999998</x:v>
      </x:c>
      <x:c r="S2378" s="8">
        <x:v>43931.994575286175</x:v>
      </x:c>
      <x:c r="T2378" s="12">
        <x:v>377555.43353167205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349016</x:v>
      </x:c>
      <x:c r="B2379" s="1">
        <x:v>44782.74337426429</x:v>
      </x:c>
      <x:c r="C2379" s="6">
        <x:v>39.615130746666665</x:v>
      </x:c>
      <x:c r="D2379" s="14" t="s">
        <x:v>94</x:v>
      </x:c>
      <x:c r="E2379" s="15">
        <x:v>44771.474846166166</x:v>
      </x:c>
      <x:c r="F2379" t="s">
        <x:v>99</x:v>
      </x:c>
      <x:c r="G2379" s="6">
        <x:v>82.0443098185519</x:v>
      </x:c>
      <x:c r="H2379" t="s">
        <x:v>97</x:v>
      </x:c>
      <x:c r="I2379" s="6">
        <x:v>27.67834298498974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22.688999999999997</x:v>
      </x:c>
      <x:c r="S2379" s="8">
        <x:v>43935.208440069604</x:v>
      </x:c>
      <x:c r="T2379" s="12">
        <x:v>377551.85084342206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349024</x:v>
      </x:c>
      <x:c r="B2380" s="1">
        <x:v>44782.74338597803</x:v>
      </x:c>
      <x:c r="C2380" s="6">
        <x:v>39.631998535</x:v>
      </x:c>
      <x:c r="D2380" s="14" t="s">
        <x:v>94</x:v>
      </x:c>
      <x:c r="E2380" s="15">
        <x:v>44771.474846166166</x:v>
      </x:c>
      <x:c r="F2380" t="s">
        <x:v>99</x:v>
      </x:c>
      <x:c r="G2380" s="6">
        <x:v>82.04223312073958</x:v>
      </x:c>
      <x:c r="H2380" t="s">
        <x:v>97</x:v>
      </x:c>
      <x:c r="I2380" s="6">
        <x:v>27.680958343149996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22.688999999999997</x:v>
      </x:c>
      <x:c r="S2380" s="8">
        <x:v>43930.093653501375</x:v>
      </x:c>
      <x:c r="T2380" s="12">
        <x:v>377570.1001419911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349038</x:v>
      </x:c>
      <x:c r="B2381" s="1">
        <x:v>44782.743397133156</x:v>
      </x:c>
      <x:c r="C2381" s="6">
        <x:v>39.648061913333336</x:v>
      </x:c>
      <x:c r="D2381" s="14" t="s">
        <x:v>94</x:v>
      </x:c>
      <x:c r="E2381" s="15">
        <x:v>44771.474846166166</x:v>
      </x:c>
      <x:c r="F2381" t="s">
        <x:v>99</x:v>
      </x:c>
      <x:c r="G2381" s="6">
        <x:v>82.06994378147542</x:v>
      </x:c>
      <x:c r="H2381" t="s">
        <x:v>97</x:v>
      </x:c>
      <x:c r="I2381" s="6">
        <x:v>27.672541105770506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22.685999999999996</x:v>
      </x:c>
      <x:c r="S2381" s="8">
        <x:v>43933.91925115189</x:v>
      </x:c>
      <x:c r="T2381" s="12">
        <x:v>377570.39974168024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349041</x:v>
      </x:c>
      <x:c r="B2382" s="1">
        <x:v>44782.74340891695</x:v>
      </x:c>
      <x:c r="C2382" s="6">
        <x:v>39.665030568333336</x:v>
      </x:c>
      <x:c r="D2382" s="14" t="s">
        <x:v>94</x:v>
      </x:c>
      <x:c r="E2382" s="15">
        <x:v>44771.474846166166</x:v>
      </x:c>
      <x:c r="F2382" t="s">
        <x:v>99</x:v>
      </x:c>
      <x:c r="G2382" s="6">
        <x:v>82.01081130817866</x:v>
      </x:c>
      <x:c r="H2382" t="s">
        <x:v>97</x:v>
      </x:c>
      <x:c r="I2382" s="6">
        <x:v>27.69406522624331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22.691999999999997</x:v>
      </x:c>
      <x:c r="S2382" s="8">
        <x:v>43938.24790386442</x:v>
      </x:c>
      <x:c r="T2382" s="12">
        <x:v>377569.56725194136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349052</x:v>
      </x:c>
      <x:c r="B2383" s="1">
        <x:v>44782.74342064902</x:v>
      </x:c>
      <x:c r="C2383" s="6">
        <x:v>39.68192475833333</x:v>
      </x:c>
      <x:c r="D2383" s="14" t="s">
        <x:v>94</x:v>
      </x:c>
      <x:c r="E2383" s="15">
        <x:v>44771.474846166166</x:v>
      </x:c>
      <x:c r="F2383" t="s">
        <x:v>99</x:v>
      </x:c>
      <x:c r="G2383" s="6">
        <x:v>82.06080914047037</x:v>
      </x:c>
      <x:c r="H2383" t="s">
        <x:v>97</x:v>
      </x:c>
      <x:c r="I2383" s="6">
        <x:v>27.675216582506437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22.686999999999998</x:v>
      </x:c>
      <x:c r="S2383" s="8">
        <x:v>43932.27272239962</x:v>
      </x:c>
      <x:c r="T2383" s="12">
        <x:v>377577.29722455936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349063</x:v>
      </x:c>
      <x:c r="B2384" s="1">
        <x:v>44782.743431849834</x:v>
      </x:c>
      <x:c r="C2384" s="6">
        <x:v>39.69805392833333</x:v>
      </x:c>
      <x:c r="D2384" s="14" t="s">
        <x:v>94</x:v>
      </x:c>
      <x:c r="E2384" s="15">
        <x:v>44771.474846166166</x:v>
      </x:c>
      <x:c r="F2384" t="s">
        <x:v>99</x:v>
      </x:c>
      <x:c r="G2384" s="6">
        <x:v>81.9839210492368</x:v>
      </x:c>
      <x:c r="H2384" t="s">
        <x:v>97</x:v>
      </x:c>
      <x:c r="I2384" s="6">
        <x:v>27.675006151674552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22.697999999999997</x:v>
      </x:c>
      <x:c r="S2384" s="8">
        <x:v>43934.20176302932</x:v>
      </x:c>
      <x:c r="T2384" s="12">
        <x:v>377567.3961636088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349070</x:v>
      </x:c>
      <x:c r="B2385" s="1">
        <x:v>44782.74344356954</x:v>
      </x:c>
      <x:c r="C2385" s="6">
        <x:v>39.7149303</x:v>
      </x:c>
      <x:c r="D2385" s="14" t="s">
        <x:v>94</x:v>
      </x:c>
      <x:c r="E2385" s="15">
        <x:v>44771.474846166166</x:v>
      </x:c>
      <x:c r="F2385" t="s">
        <x:v>99</x:v>
      </x:c>
      <x:c r="G2385" s="6">
        <x:v>82.00542823271579</x:v>
      </x:c>
      <x:c r="H2385" t="s">
        <x:v>97</x:v>
      </x:c>
      <x:c r="I2385" s="6">
        <x:v>27.674374859258478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22.694999999999997</x:v>
      </x:c>
      <x:c r="S2385" s="8">
        <x:v>43942.28468527864</x:v>
      </x:c>
      <x:c r="T2385" s="12">
        <x:v>377563.79745416116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349080</x:v>
      </x:c>
      <x:c r="B2386" s="1">
        <x:v>44782.74345532383</x:v>
      </x:c>
      <x:c r="C2386" s="6">
        <x:v>39.73185648333333</x:v>
      </x:c>
      <x:c r="D2386" s="14" t="s">
        <x:v>94</x:v>
      </x:c>
      <x:c r="E2386" s="15">
        <x:v>44771.474846166166</x:v>
      </x:c>
      <x:c r="F2386" t="s">
        <x:v>99</x:v>
      </x:c>
      <x:c r="G2386" s="6">
        <x:v>81.99168574335344</x:v>
      </x:c>
      <x:c r="H2386" t="s">
        <x:v>97</x:v>
      </x:c>
      <x:c r="I2386" s="6">
        <x:v>27.67404418232627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22.697</x:v>
      </x:c>
      <x:c r="S2386" s="8">
        <x:v>43934.44799254684</x:v>
      </x:c>
      <x:c r="T2386" s="12">
        <x:v>377560.94893799495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349091</x:v>
      </x:c>
      <x:c r="B2387" s="1">
        <x:v>44782.74346645896</x:v>
      </x:c>
      <x:c r="C2387" s="6">
        <x:v>39.74789108</x:v>
      </x:c>
      <x:c r="D2387" s="14" t="s">
        <x:v>94</x:v>
      </x:c>
      <x:c r="E2387" s="15">
        <x:v>44771.474846166166</x:v>
      </x:c>
      <x:c r="F2387" t="s">
        <x:v>99</x:v>
      </x:c>
      <x:c r="G2387" s="6">
        <x:v>82.00650716430167</x:v>
      </x:c>
      <x:c r="H2387" t="s">
        <x:v>97</x:v>
      </x:c>
      <x:c r="I2387" s="6">
        <x:v>27.708314510431137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22.691</x:v>
      </x:c>
      <x:c r="S2387" s="8">
        <x:v>43936.653778123255</x:v>
      </x:c>
      <x:c r="T2387" s="12">
        <x:v>377566.06929501065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349101</x:v>
      </x:c>
      <x:c r="B2388" s="1">
        <x:v>44782.74347818912</x:v>
      </x:c>
      <x:c r="C2388" s="6">
        <x:v>39.76478250666667</x:v>
      </x:c>
      <x:c r="D2388" s="14" t="s">
        <x:v>94</x:v>
      </x:c>
      <x:c r="E2388" s="15">
        <x:v>44771.474846166166</x:v>
      </x:c>
      <x:c r="F2388" t="s">
        <x:v>99</x:v>
      </x:c>
      <x:c r="G2388" s="6">
        <x:v>81.97731535876967</x:v>
      </x:c>
      <x:c r="H2388" t="s">
        <x:v>97</x:v>
      </x:c>
      <x:c r="I2388" s="6">
        <x:v>27.700979428313985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22.695999999999998</x:v>
      </x:c>
      <x:c r="S2388" s="8">
        <x:v>43939.60597583427</x:v>
      </x:c>
      <x:c r="T2388" s="12">
        <x:v>377566.67072254233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349105</x:v>
      </x:c>
      <x:c r="B2389" s="1">
        <x:v>44782.74348993573</x:v>
      </x:c>
      <x:c r="C2389" s="6">
        <x:v>39.78169762</x:v>
      </x:c>
      <x:c r="D2389" s="14" t="s">
        <x:v>94</x:v>
      </x:c>
      <x:c r="E2389" s="15">
        <x:v>44771.474846166166</x:v>
      </x:c>
      <x:c r="F2389" t="s">
        <x:v>99</x:v>
      </x:c>
      <x:c r="G2389" s="6">
        <x:v>81.98679690211698</x:v>
      </x:c>
      <x:c r="H2389" t="s">
        <x:v>97</x:v>
      </x:c>
      <x:c r="I2389" s="6">
        <x:v>27.697853004743592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22.694999999999997</x:v>
      </x:c>
      <x:c r="S2389" s="8">
        <x:v>43939.416986628006</x:v>
      </x:c>
      <x:c r="T2389" s="12">
        <x:v>377578.40794651443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349120</x:v>
      </x:c>
      <x:c r="B2390" s="1">
        <x:v>44782.743501686484</x:v>
      </x:c>
      <x:c r="C2390" s="6">
        <x:v>39.798618708333336</x:v>
      </x:c>
      <x:c r="D2390" s="14" t="s">
        <x:v>94</x:v>
      </x:c>
      <x:c r="E2390" s="15">
        <x:v>44771.474846166166</x:v>
      </x:c>
      <x:c r="F2390" t="s">
        <x:v>99</x:v>
      </x:c>
      <x:c r="G2390" s="6">
        <x:v>81.96980147202078</x:v>
      </x:c>
      <x:c r="H2390" t="s">
        <x:v>97</x:v>
      </x:c>
      <x:c r="I2390" s="6">
        <x:v>27.692802634359396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22.697999999999997</x:v>
      </x:c>
      <x:c r="S2390" s="8">
        <x:v>43935.8935555702</x:v>
      </x:c>
      <x:c r="T2390" s="12">
        <x:v>377560.9310983819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349128</x:v>
      </x:c>
      <x:c r="B2391" s="1">
        <x:v>44782.743512848145</x:v>
      </x:c>
      <x:c r="C2391" s="6">
        <x:v>39.814691511666666</x:v>
      </x:c>
      <x:c r="D2391" s="14" t="s">
        <x:v>94</x:v>
      </x:c>
      <x:c r="E2391" s="15">
        <x:v>44771.474846166166</x:v>
      </x:c>
      <x:c r="F2391" t="s">
        <x:v>99</x:v>
      </x:c>
      <x:c r="G2391" s="6">
        <x:v>81.98818029469571</x:v>
      </x:c>
      <x:c r="H2391" t="s">
        <x:v>97</x:v>
      </x:c>
      <x:c r="I2391" s="6">
        <x:v>27.69610942363306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22.694999999999997</x:v>
      </x:c>
      <x:c r="S2391" s="8">
        <x:v>43938.22464277618</x:v>
      </x:c>
      <x:c r="T2391" s="12">
        <x:v>377564.60338059993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349137</x:v>
      </x:c>
      <x:c r="B2392" s="1">
        <x:v>44782.74352462417</x:v>
      </x:c>
      <x:c r="C2392" s="6">
        <x:v>39.831648985</x:v>
      </x:c>
      <x:c r="D2392" s="14" t="s">
        <x:v>94</x:v>
      </x:c>
      <x:c r="E2392" s="15">
        <x:v>44771.474846166166</x:v>
      </x:c>
      <x:c r="F2392" t="s">
        <x:v>99</x:v>
      </x:c>
      <x:c r="G2392" s="6">
        <x:v>81.96093002897564</x:v>
      </x:c>
      <x:c r="H2392" t="s">
        <x:v>97</x:v>
      </x:c>
      <x:c r="I2392" s="6">
        <x:v>27.686339373822648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22.7</x:v>
      </x:c>
      <x:c r="S2392" s="8">
        <x:v>43937.44959976457</x:v>
      </x:c>
      <x:c r="T2392" s="12">
        <x:v>377586.5099449345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349146</x:v>
      </x:c>
      <x:c r="B2393" s="1">
        <x:v>44782.743536452064</x:v>
      </x:c>
      <x:c r="C2393" s="6">
        <x:v>39.848681145</x:v>
      </x:c>
      <x:c r="D2393" s="14" t="s">
        <x:v>94</x:v>
      </x:c>
      <x:c r="E2393" s="15">
        <x:v>44771.474846166166</x:v>
      </x:c>
      <x:c r="F2393" t="s">
        <x:v>99</x:v>
      </x:c>
      <x:c r="G2393" s="6">
        <x:v>81.99219879829471</x:v>
      </x:c>
      <x:c r="H2393" t="s">
        <x:v>97</x:v>
      </x:c>
      <x:c r="I2393" s="6">
        <x:v>27.68222093057875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22.695999999999998</x:v>
      </x:c>
      <x:c r="S2393" s="8">
        <x:v>43937.844984520365</x:v>
      </x:c>
      <x:c r="T2393" s="12">
        <x:v>377563.00863501336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349153</x:v>
      </x:c>
      <x:c r="B2394" s="1">
        <x:v>44782.74354758525</x:v>
      </x:c>
      <x:c r="C2394" s="6">
        <x:v>39.86471292833333</x:v>
      </x:c>
      <x:c r="D2394" s="14" t="s">
        <x:v>94</x:v>
      </x:c>
      <x:c r="E2394" s="15">
        <x:v>44771.474846166166</x:v>
      </x:c>
      <x:c r="F2394" t="s">
        <x:v>99</x:v>
      </x:c>
      <x:c r="G2394" s="6">
        <x:v>82.04540787774901</x:v>
      </x:c>
      <x:c r="H2394" t="s">
        <x:v>97</x:v>
      </x:c>
      <x:c r="I2394" s="6">
        <x:v>27.67696015276215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22.688999999999997</x:v>
      </x:c>
      <x:c r="S2394" s="8">
        <x:v>43936.892007549504</x:v>
      </x:c>
      <x:c r="T2394" s="12">
        <x:v>377579.90803687525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349157</x:v>
      </x:c>
      <x:c r="B2395" s="1">
        <x:v>44782.7435593485</x:v>
      </x:c>
      <x:c r="C2395" s="6">
        <x:v>39.88165201333333</x:v>
      </x:c>
      <x:c r="D2395" s="14" t="s">
        <x:v>94</x:v>
      </x:c>
      <x:c r="E2395" s="15">
        <x:v>44771.474846166166</x:v>
      </x:c>
      <x:c r="F2395" t="s">
        <x:v>99</x:v>
      </x:c>
      <x:c r="G2395" s="6">
        <x:v>82.03639578471937</x:v>
      </x:c>
      <x:c r="H2395" t="s">
        <x:v>97</x:v>
      </x:c>
      <x:c r="I2395" s="6">
        <x:v>27.679485325085352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22.689999999999998</x:v>
      </x:c>
      <x:c r="S2395" s="8">
        <x:v>43938.50471668713</x:v>
      </x:c>
      <x:c r="T2395" s="12">
        <x:v>377577.294428895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349172</x:v>
      </x:c>
      <x:c r="B2396" s="1">
        <x:v>44782.74357106704</x:v>
      </x:c>
      <x:c r="C2396" s="6">
        <x:v>39.89852671</x:v>
      </x:c>
      <x:c r="D2396" s="14" t="s">
        <x:v>94</x:v>
      </x:c>
      <x:c r="E2396" s="15">
        <x:v>44771.474846166166</x:v>
      </x:c>
      <x:c r="F2396" t="s">
        <x:v>99</x:v>
      </x:c>
      <x:c r="G2396" s="6">
        <x:v>82.05208152712606</x:v>
      </x:c>
      <x:c r="H2396" t="s">
        <x:v>97</x:v>
      </x:c>
      <x:c r="I2396" s="6">
        <x:v>27.67738101468467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22.688</x:v>
      </x:c>
      <x:c r="S2396" s="8">
        <x:v>43934.12684168797</x:v>
      </x:c>
      <x:c r="T2396" s="12">
        <x:v>377568.24040560937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349182</x:v>
      </x:c>
      <x:c r="B2397" s="1">
        <x:v>44782.743582304574</x:v>
      </x:c>
      <x:c r="C2397" s="6">
        <x:v>39.91470876166667</x:v>
      </x:c>
      <x:c r="D2397" s="14" t="s">
        <x:v>94</x:v>
      </x:c>
      <x:c r="E2397" s="15">
        <x:v>44771.474846166166</x:v>
      </x:c>
      <x:c r="F2397" t="s">
        <x:v>99</x:v>
      </x:c>
      <x:c r="G2397" s="6">
        <x:v>82.04877722062551</x:v>
      </x:c>
      <x:c r="H2397" t="s">
        <x:v>97</x:v>
      </x:c>
      <x:c r="I2397" s="6">
        <x:v>27.690367637067993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22.686999999999998</x:v>
      </x:c>
      <x:c r="S2397" s="8">
        <x:v>43939.698579811826</x:v>
      </x:c>
      <x:c r="T2397" s="12">
        <x:v>377574.53727916756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349190</x:v>
      </x:c>
      <x:c r="B2398" s="1">
        <x:v>44782.74359401606</x:v>
      </x:c>
      <x:c r="C2398" s="6">
        <x:v>39.93157328833333</x:v>
      </x:c>
      <x:c r="D2398" s="14" t="s">
        <x:v>94</x:v>
      </x:c>
      <x:c r="E2398" s="15">
        <x:v>44771.474846166166</x:v>
      </x:c>
      <x:c r="F2398" t="s">
        <x:v>99</x:v>
      </x:c>
      <x:c r="G2398" s="6">
        <x:v>82.02570399436979</x:v>
      </x:c>
      <x:c r="H2398" t="s">
        <x:v>97</x:v>
      </x:c>
      <x:c r="I2398" s="6">
        <x:v>27.692952942892134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22.689999999999998</x:v>
      </x:c>
      <x:c r="S2398" s="8">
        <x:v>43939.377229137965</x:v>
      </x:c>
      <x:c r="T2398" s="12">
        <x:v>377572.514047392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349203</x:v>
      </x:c>
      <x:c r="B2399" s="1">
        <x:v>44782.74360575259</x:v>
      </x:c>
      <x:c r="C2399" s="6">
        <x:v>39.948473908333334</x:v>
      </x:c>
      <x:c r="D2399" s="14" t="s">
        <x:v>94</x:v>
      </x:c>
      <x:c r="E2399" s="15">
        <x:v>44771.474846166166</x:v>
      </x:c>
      <x:c r="F2399" t="s">
        <x:v>99</x:v>
      </x:c>
      <x:c r="G2399" s="6">
        <x:v>82.02455858181659</x:v>
      </x:c>
      <x:c r="H2399" t="s">
        <x:v>97</x:v>
      </x:c>
      <x:c r="I2399" s="6">
        <x:v>27.694395905148212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22.689999999999998</x:v>
      </x:c>
      <x:c r="S2399" s="8">
        <x:v>43941.25913848853</x:v>
      </x:c>
      <x:c r="T2399" s="12">
        <x:v>377583.7318906701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349208</x:v>
      </x:c>
      <x:c r="B2400" s="1">
        <x:v>44782.74361749145</x:v>
      </x:c>
      <x:c r="C2400" s="6">
        <x:v>39.96537785833333</x:v>
      </x:c>
      <x:c r="D2400" s="14" t="s">
        <x:v>94</x:v>
      </x:c>
      <x:c r="E2400" s="15">
        <x:v>44771.474846166166</x:v>
      </x:c>
      <x:c r="F2400" t="s">
        <x:v>99</x:v>
      </x:c>
      <x:c r="G2400" s="6">
        <x:v>81.97709926583141</x:v>
      </x:c>
      <x:c r="H2400" t="s">
        <x:v>97</x:v>
      </x:c>
      <x:c r="I2400" s="6">
        <x:v>27.683603764972304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22.697999999999997</x:v>
      </x:c>
      <x:c r="S2400" s="8">
        <x:v>43939.08497428431</x:v>
      </x:c>
      <x:c r="T2400" s="12">
        <x:v>377585.07770227856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349219</x:v>
      </x:c>
      <x:c r="B2401" s="1">
        <x:v>44782.74362862718</x:v>
      </x:c>
      <x:c r="C2401" s="6">
        <x:v>39.98141330166667</x:v>
      </x:c>
      <x:c r="D2401" s="14" t="s">
        <x:v>94</x:v>
      </x:c>
      <x:c r="E2401" s="15">
        <x:v>44771.474846166166</x:v>
      </x:c>
      <x:c r="F2401" t="s">
        <x:v>99</x:v>
      </x:c>
      <x:c r="G2401" s="6">
        <x:v>81.97597829315549</x:v>
      </x:c>
      <x:c r="H2401" t="s">
        <x:v>97</x:v>
      </x:c>
      <x:c r="I2401" s="6">
        <x:v>27.685016661573172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22.697999999999997</x:v>
      </x:c>
      <x:c r="S2401" s="8">
        <x:v>43939.584591691324</x:v>
      </x:c>
      <x:c r="T2401" s="12">
        <x:v>377598.01335784706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349228</x:v>
      </x:c>
      <x:c r="B2402" s="1">
        <x:v>44782.74364035363</x:v>
      </x:c>
      <x:c r="C2402" s="6">
        <x:v>39.998299403333334</x:v>
      </x:c>
      <x:c r="D2402" s="14" t="s">
        <x:v>94</x:v>
      </x:c>
      <x:c r="E2402" s="15">
        <x:v>44771.474846166166</x:v>
      </x:c>
      <x:c r="F2402" t="s">
        <x:v>99</x:v>
      </x:c>
      <x:c r="G2402" s="6">
        <x:v>81.9672972522541</x:v>
      </x:c>
      <x:c r="H2402" t="s">
        <x:v>97</x:v>
      </x:c>
      <x:c r="I2402" s="6">
        <x:v>27.67831292341316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22.7</x:v>
      </x:c>
      <x:c r="S2402" s="8">
        <x:v>43943.930469931445</x:v>
      </x:c>
      <x:c r="T2402" s="12">
        <x:v>377589.7203431758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349237</x:v>
      </x:c>
      <x:c r="B2403" s="1">
        <x:v>44782.743652096964</x:v>
      </x:c>
      <x:c r="C2403" s="6">
        <x:v>40.015209793333334</x:v>
      </x:c>
      <x:c r="D2403" s="14" t="s">
        <x:v>94</x:v>
      </x:c>
      <x:c r="E2403" s="15">
        <x:v>44771.474846166166</x:v>
      </x:c>
      <x:c r="F2403" t="s">
        <x:v>99</x:v>
      </x:c>
      <x:c r="G2403" s="6">
        <x:v>81.97246036509485</x:v>
      </x:c>
      <x:c r="H2403" t="s">
        <x:v>97</x:v>
      </x:c>
      <x:c r="I2403" s="6">
        <x:v>27.680627665569318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22.698999999999998</x:v>
      </x:c>
      <x:c r="S2403" s="8">
        <x:v>43945.32279781726</x:v>
      </x:c>
      <x:c r="T2403" s="12">
        <x:v>377603.2129268897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349244</x:v>
      </x:c>
      <x:c r="B2404" s="1">
        <x:v>44782.74366322653</x:v>
      </x:c>
      <x:c r="C2404" s="6">
        <x:v>40.03123637666667</x:v>
      </x:c>
      <x:c r="D2404" s="14" t="s">
        <x:v>94</x:v>
      </x:c>
      <x:c r="E2404" s="15">
        <x:v>44771.474846166166</x:v>
      </x:c>
      <x:c r="F2404" t="s">
        <x:v>99</x:v>
      </x:c>
      <x:c r="G2404" s="6">
        <x:v>82.00727783797825</x:v>
      </x:c>
      <x:c r="H2404" t="s">
        <x:v>97</x:v>
      </x:c>
      <x:c r="I2404" s="6">
        <x:v>27.680868158352496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22.694</x:v>
      </x:c>
      <x:c r="S2404" s="8">
        <x:v>43942.31846311498</x:v>
      </x:c>
      <x:c r="T2404" s="12">
        <x:v>377597.13115402084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349247</x:v>
      </x:c>
      <x:c r="B2405" s="1">
        <x:v>44782.74367494146</x:v>
      </x:c>
      <x:c r="C2405" s="6">
        <x:v>40.048105875</x:v>
      </x:c>
      <x:c r="D2405" s="14" t="s">
        <x:v>94</x:v>
      </x:c>
      <x:c r="E2405" s="15">
        <x:v>44771.474846166166</x:v>
      </x:c>
      <x:c r="F2405" t="s">
        <x:v>99</x:v>
      </x:c>
      <x:c r="G2405" s="6">
        <x:v>81.97575176108025</x:v>
      </x:c>
      <x:c r="H2405" t="s">
        <x:v>97</x:v>
      </x:c>
      <x:c r="I2405" s="6">
        <x:v>27.676479167774232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22.698999999999998</x:v>
      </x:c>
      <x:c r="S2405" s="8">
        <x:v>43940.66725466967</x:v>
      </x:c>
      <x:c r="T2405" s="12">
        <x:v>377596.3386824103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349261</x:v>
      </x:c>
      <x:c r="B2406" s="1">
        <x:v>44782.74368664646</x:v>
      </x:c>
      <x:c r="C2406" s="6">
        <x:v>40.064961071666666</x:v>
      </x:c>
      <x:c r="D2406" s="14" t="s">
        <x:v>94</x:v>
      </x:c>
      <x:c r="E2406" s="15">
        <x:v>44771.474846166166</x:v>
      </x:c>
      <x:c r="F2406" t="s">
        <x:v>99</x:v>
      </x:c>
      <x:c r="G2406" s="6">
        <x:v>82.00571455607023</x:v>
      </x:c>
      <x:c r="H2406" t="s">
        <x:v>97</x:v>
      </x:c>
      <x:c r="I2406" s="6">
        <x:v>27.674014120787888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22.694999999999997</x:v>
      </x:c>
      <x:c r="S2406" s="8">
        <x:v>43941.233736132206</x:v>
      </x:c>
      <x:c r="T2406" s="12">
        <x:v>377599.4411373636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349270</x:v>
      </x:c>
      <x:c r="B2407" s="1">
        <x:v>44782.74369839995</x:v>
      </x:c>
      <x:c r="C2407" s="6">
        <x:v>40.081886106666666</x:v>
      </x:c>
      <x:c r="D2407" s="14" t="s">
        <x:v>94</x:v>
      </x:c>
      <x:c r="E2407" s="15">
        <x:v>44771.474846166166</x:v>
      </x:c>
      <x:c r="F2407" t="s">
        <x:v>99</x:v>
      </x:c>
      <x:c r="G2407" s="6">
        <x:v>81.97750614387849</x:v>
      </x:c>
      <x:c r="H2407" t="s">
        <x:v>97</x:v>
      </x:c>
      <x:c r="I2407" s="6">
        <x:v>27.700738934090168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22.695999999999998</x:v>
      </x:c>
      <x:c r="S2407" s="8">
        <x:v>43953.154100322565</x:v>
      </x:c>
      <x:c r="T2407" s="12">
        <x:v>377599.1096546852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349282</x:v>
      </x:c>
      <x:c r="B2408" s="1">
        <x:v>44782.743709612485</x:v>
      </x:c>
      <x:c r="C2408" s="6">
        <x:v>40.098032143333334</x:v>
      </x:c>
      <x:c r="D2408" s="14" t="s">
        <x:v>94</x:v>
      </x:c>
      <x:c r="E2408" s="15">
        <x:v>44771.474846166166</x:v>
      </x:c>
      <x:c r="F2408" t="s">
        <x:v>99</x:v>
      </x:c>
      <x:c r="G2408" s="6">
        <x:v>81.99783028835307</x:v>
      </x:c>
      <x:c r="H2408" t="s">
        <x:v>97</x:v>
      </x:c>
      <x:c r="I2408" s="6">
        <x:v>27.69277257265321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22.694</x:v>
      </x:c>
      <x:c r="S2408" s="8">
        <x:v>43940.213863179284</x:v>
      </x:c>
      <x:c r="T2408" s="12">
        <x:v>377594.42504662933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349289</x:v>
      </x:c>
      <x:c r="B2409" s="1">
        <x:v>44782.74372134896</x:v>
      </x:c>
      <x:c r="C2409" s="6">
        <x:v>40.11493268</x:v>
      </x:c>
      <x:c r="D2409" s="14" t="s">
        <x:v>94</x:v>
      </x:c>
      <x:c r="E2409" s="15">
        <x:v>44771.474846166166</x:v>
      </x:c>
      <x:c r="F2409" t="s">
        <x:v>99</x:v>
      </x:c>
      <x:c r="G2409" s="6">
        <x:v>81.97559669120918</x:v>
      </x:c>
      <x:c r="H2409" t="s">
        <x:v>97</x:v>
      </x:c>
      <x:c r="I2409" s="6">
        <x:v>27.685497647784814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22.697999999999997</x:v>
      </x:c>
      <x:c r="S2409" s="8">
        <x:v>43943.822319774845</x:v>
      </x:c>
      <x:c r="T2409" s="12">
        <x:v>377593.75993222406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349296</x:v>
      </x:c>
      <x:c r="B2410" s="1">
        <x:v>44782.7437330777</x:v>
      </x:c>
      <x:c r="C2410" s="6">
        <x:v>40.13182206166667</x:v>
      </x:c>
      <x:c r="D2410" s="14" t="s">
        <x:v>94</x:v>
      </x:c>
      <x:c r="E2410" s="15">
        <x:v>44771.474846166166</x:v>
      </x:c>
      <x:c r="F2410" t="s">
        <x:v>99</x:v>
      </x:c>
      <x:c r="G2410" s="6">
        <x:v>82.02221705168424</x:v>
      </x:c>
      <x:c r="H2410" t="s">
        <x:v>97</x:v>
      </x:c>
      <x:c r="I2410" s="6">
        <x:v>27.67969575619736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22.691999999999997</x:v>
      </x:c>
      <x:c r="S2410" s="8">
        <x:v>43944.75755030765</x:v>
      </x:c>
      <x:c r="T2410" s="12">
        <x:v>377607.80131225864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349308</x:v>
      </x:c>
      <x:c r="B2411" s="1">
        <x:v>44782.74374425898</x:v>
      </x:c>
      <x:c r="C2411" s="6">
        <x:v>40.147923105</x:v>
      </x:c>
      <x:c r="D2411" s="14" t="s">
        <x:v>94</x:v>
      </x:c>
      <x:c r="E2411" s="15">
        <x:v>44771.474846166166</x:v>
      </x:c>
      <x:c r="F2411" t="s">
        <x:v>99</x:v>
      </x:c>
      <x:c r="G2411" s="6">
        <x:v>82.02902106714346</x:v>
      </x:c>
      <x:c r="H2411" t="s">
        <x:v>97</x:v>
      </x:c>
      <x:c r="I2411" s="6">
        <x:v>27.68877436819139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22.689999999999998</x:v>
      </x:c>
      <x:c r="S2411" s="8">
        <x:v>43943.365509888514</x:v>
      </x:c>
      <x:c r="T2411" s="12">
        <x:v>377597.26078588405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349310</x:v>
      </x:c>
      <x:c r="B2412" s="1">
        <x:v>44782.74375600099</x:v>
      </x:c>
      <x:c r="C2412" s="6">
        <x:v>40.164831596666666</x:v>
      </x:c>
      <x:c r="D2412" s="14" t="s">
        <x:v>94</x:v>
      </x:c>
      <x:c r="E2412" s="15">
        <x:v>44771.474846166166</x:v>
      </x:c>
      <x:c r="F2412" t="s">
        <x:v>99</x:v>
      </x:c>
      <x:c r="G2412" s="6">
        <x:v>81.97851876968696</x:v>
      </x:c>
      <x:c r="H2412" t="s">
        <x:v>97</x:v>
      </x:c>
      <x:c r="I2412" s="6">
        <x:v>27.690638192235383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22.697</x:v>
      </x:c>
      <x:c r="S2412" s="8">
        <x:v>43947.1879033865</x:v>
      </x:c>
      <x:c r="T2412" s="12">
        <x:v>377600.97799673636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349320</x:v>
      </x:c>
      <x:c r="B2413" s="1">
        <x:v>44782.74376769585</x:v>
      </x:c>
      <x:c r="C2413" s="6">
        <x:v>40.181672191666664</x:v>
      </x:c>
      <x:c r="D2413" s="14" t="s">
        <x:v>94</x:v>
      </x:c>
      <x:c r="E2413" s="15">
        <x:v>44771.474846166166</x:v>
      </x:c>
      <x:c r="F2413" t="s">
        <x:v>99</x:v>
      </x:c>
      <x:c r="G2413" s="6">
        <x:v>81.97593218864462</x:v>
      </x:c>
      <x:c r="H2413" t="s">
        <x:v>97</x:v>
      </x:c>
      <x:c r="I2413" s="6">
        <x:v>27.702723011955186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22.695999999999998</x:v>
      </x:c>
      <x:c r="S2413" s="8">
        <x:v>43950.56805290563</x:v>
      </x:c>
      <x:c r="T2413" s="12">
        <x:v>377605.82581528754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349331</x:v>
      </x:c>
      <x:c r="B2414" s="1">
        <x:v>44782.74377943299</x:v>
      </x:c>
      <x:c r="C2414" s="6">
        <x:v>40.198573681666666</x:v>
      </x:c>
      <x:c r="D2414" s="14" t="s">
        <x:v>94</x:v>
      </x:c>
      <x:c r="E2414" s="15">
        <x:v>44771.474846166166</x:v>
      </x:c>
      <x:c r="F2414" t="s">
        <x:v>99</x:v>
      </x:c>
      <x:c r="G2414" s="6">
        <x:v>81.9582355323932</x:v>
      </x:c>
      <x:c r="H2414" t="s">
        <x:v>97</x:v>
      </x:c>
      <x:c r="I2414" s="6">
        <x:v>27.689736341762455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22.7</x:v>
      </x:c>
      <x:c r="S2414" s="8">
        <x:v>43941.00673139722</x:v>
      </x:c>
      <x:c r="T2414" s="12">
        <x:v>377598.0131280819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349344</x:v>
      </x:c>
      <x:c r="B2415" s="1">
        <x:v>44782.74379056051</x:v>
      </x:c>
      <x:c r="C2415" s="6">
        <x:v>40.2145973</x:v>
      </x:c>
      <x:c r="D2415" s="14" t="s">
        <x:v>94</x:v>
      </x:c>
      <x:c r="E2415" s="15">
        <x:v>44771.474846166166</x:v>
      </x:c>
      <x:c r="F2415" t="s">
        <x:v>99</x:v>
      </x:c>
      <x:c r="G2415" s="6">
        <x:v>81.98494678301311</x:v>
      </x:c>
      <x:c r="H2415" t="s">
        <x:v>97</x:v>
      </x:c>
      <x:c r="I2415" s="6">
        <x:v>27.673713505425894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22.697999999999997</x:v>
      </x:c>
      <x:c r="S2415" s="8">
        <x:v>43945.867456061795</x:v>
      </x:c>
      <x:c r="T2415" s="12">
        <x:v>377591.1163232597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349352</x:v>
      </x:c>
      <x:c r="B2416" s="1">
        <x:v>44782.74380230668</x:v>
      </x:c>
      <x:c r="C2416" s="6">
        <x:v>40.23151178333333</x:v>
      </x:c>
      <x:c r="D2416" s="14" t="s">
        <x:v>94</x:v>
      </x:c>
      <x:c r="E2416" s="15">
        <x:v>44771.474846166166</x:v>
      </x:c>
      <x:c r="F2416" t="s">
        <x:v>99</x:v>
      </x:c>
      <x:c r="G2416" s="6">
        <x:v>81.98188174085256</x:v>
      </x:c>
      <x:c r="H2416" t="s">
        <x:v>97</x:v>
      </x:c>
      <x:c r="I2416" s="6">
        <x:v>27.686399497119055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22.697</x:v>
      </x:c>
      <x:c r="S2416" s="8">
        <x:v>43949.0107734978</x:v>
      </x:c>
      <x:c r="T2416" s="12">
        <x:v>377605.51215817436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349363</x:v>
      </x:c>
      <x:c r="B2417" s="1">
        <x:v>44782.743814041525</x:v>
      </x:c>
      <x:c r="C2417" s="6">
        <x:v>40.248409966666664</x:v>
      </x:c>
      <x:c r="D2417" s="14" t="s">
        <x:v>94</x:v>
      </x:c>
      <x:c r="E2417" s="15">
        <x:v>44771.474846166166</x:v>
      </x:c>
      <x:c r="F2417" t="s">
        <x:v>99</x:v>
      </x:c>
      <x:c r="G2417" s="6">
        <x:v>82.01861369919438</x:v>
      </x:c>
      <x:c r="H2417" t="s">
        <x:v>97</x:v>
      </x:c>
      <x:c r="I2417" s="6">
        <x:v>27.684235059125058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22.691999999999997</x:v>
      </x:c>
      <x:c r="S2417" s="8">
        <x:v>43945.612348466595</x:v>
      </x:c>
      <x:c r="T2417" s="12">
        <x:v>377601.64522216766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349365</x:v>
      </x:c>
      <x:c r="B2418" s="1">
        <x:v>44782.74382578005</x:v>
      </x:c>
      <x:c r="C2418" s="6">
        <x:v>40.26531344833333</x:v>
      </x:c>
      <x:c r="D2418" s="14" t="s">
        <x:v>94</x:v>
      </x:c>
      <x:c r="E2418" s="15">
        <x:v>44771.474846166166</x:v>
      </x:c>
      <x:c r="F2418" t="s">
        <x:v>99</x:v>
      </x:c>
      <x:c r="G2418" s="6">
        <x:v>81.97545359123419</x:v>
      </x:c>
      <x:c r="H2418" t="s">
        <x:v>97</x:v>
      </x:c>
      <x:c r="I2418" s="6">
        <x:v>27.68567801763311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22.697999999999997</x:v>
      </x:c>
      <x:c r="S2418" s="8">
        <x:v>43946.755531274044</x:v>
      </x:c>
      <x:c r="T2418" s="12">
        <x:v>377599.70627251395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349378</x:v>
      </x:c>
      <x:c r="B2419" s="1">
        <x:v>44782.74383690307</x:v>
      </x:c>
      <x:c r="C2419" s="6">
        <x:v>40.281330605</x:v>
      </x:c>
      <x:c r="D2419" s="14" t="s">
        <x:v>94</x:v>
      </x:c>
      <x:c r="E2419" s="15">
        <x:v>44771.474846166166</x:v>
      </x:c>
      <x:c r="F2419" t="s">
        <x:v>99</x:v>
      </x:c>
      <x:c r="G2419" s="6">
        <x:v>82.00723263959178</x:v>
      </x:c>
      <x:c r="H2419" t="s">
        <x:v>97</x:v>
      </x:c>
      <x:c r="I2419" s="6">
        <x:v>27.69857448684752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22.691999999999997</x:v>
      </x:c>
      <x:c r="S2419" s="8">
        <x:v>43951.01907084066</x:v>
      </x:c>
      <x:c r="T2419" s="12">
        <x:v>377595.4171854228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349389</x:v>
      </x:c>
      <x:c r="B2420" s="1">
        <x:v>44782.7438486299</x:v>
      </x:c>
      <x:c r="C2420" s="6">
        <x:v>40.29821722166667</x:v>
      </x:c>
      <x:c r="D2420" s="14" t="s">
        <x:v>94</x:v>
      </x:c>
      <x:c r="E2420" s="15">
        <x:v>44771.474846166166</x:v>
      </x:c>
      <x:c r="F2420" t="s">
        <x:v>99</x:v>
      </x:c>
      <x:c r="G2420" s="6">
        <x:v>81.9664152783494</x:v>
      </x:c>
      <x:c r="H2420" t="s">
        <x:v>97</x:v>
      </x:c>
      <x:c r="I2420" s="6">
        <x:v>27.697071399306424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22.697999999999997</x:v>
      </x:c>
      <x:c r="S2420" s="8">
        <x:v>43948.20518488499</x:v>
      </x:c>
      <x:c r="T2420" s="12">
        <x:v>377597.7623554456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349396</x:v>
      </x:c>
      <x:c r="B2421" s="1">
        <x:v>44782.74386037021</x:v>
      </x:c>
      <x:c r="C2421" s="6">
        <x:v>40.31512327833333</x:v>
      </x:c>
      <x:c r="D2421" s="14" t="s">
        <x:v>94</x:v>
      </x:c>
      <x:c r="E2421" s="15">
        <x:v>44771.474846166166</x:v>
      </x:c>
      <x:c r="F2421" t="s">
        <x:v>99</x:v>
      </x:c>
      <x:c r="G2421" s="6">
        <x:v>81.99974982706723</x:v>
      </x:c>
      <x:c r="H2421" t="s">
        <x:v>97</x:v>
      </x:c>
      <x:c r="I2421" s="6">
        <x:v>27.68152951359434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22.694999999999997</x:v>
      </x:c>
      <x:c r="S2421" s="8">
        <x:v>43948.699730636494</x:v>
      </x:c>
      <x:c r="T2421" s="12">
        <x:v>377601.40999876993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349400</x:v>
      </x:c>
      <x:c r="B2422" s="1">
        <x:v>44782.74387195848</x:v>
      </x:c>
      <x:c r="C2422" s="6">
        <x:v>40.33181038166666</x:v>
      </x:c>
      <x:c r="D2422" s="14" t="s">
        <x:v>94</x:v>
      </x:c>
      <x:c r="E2422" s="15">
        <x:v>44771.474846166166</x:v>
      </x:c>
      <x:c r="F2422" t="s">
        <x:v>99</x:v>
      </x:c>
      <x:c r="G2422" s="6">
        <x:v>82.00905628911546</x:v>
      </x:c>
      <x:c r="H2422" t="s">
        <x:v>97</x:v>
      </x:c>
      <x:c r="I2422" s="6">
        <x:v>27.687451654981487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22.692999999999998</x:v>
      </x:c>
      <x:c r="S2422" s="8">
        <x:v>43956.11075929715</x:v>
      </x:c>
      <x:c r="T2422" s="12">
        <x:v>377600.3843039631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349413</x:v>
      </x:c>
      <x:c r="B2423" s="1">
        <x:v>44782.743883683404</x:v>
      </x:c>
      <x:c r="C2423" s="6">
        <x:v>40.34869428333333</x:v>
      </x:c>
      <x:c r="D2423" s="14" t="s">
        <x:v>94</x:v>
      </x:c>
      <x:c r="E2423" s="15">
        <x:v>44771.474846166166</x:v>
      </x:c>
      <x:c r="F2423" t="s">
        <x:v>99</x:v>
      </x:c>
      <x:c r="G2423" s="6">
        <x:v>81.99335643280241</x:v>
      </x:c>
      <x:c r="H2423" t="s">
        <x:v>97</x:v>
      </x:c>
      <x:c r="I2423" s="6">
        <x:v>27.68958603337387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22.694999999999997</x:v>
      </x:c>
      <x:c r="S2423" s="8">
        <x:v>43949.048998753184</x:v>
      </x:c>
      <x:c r="T2423" s="12">
        <x:v>377624.44984074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349422</x:v>
      </x:c>
      <x:c r="B2424" s="1">
        <x:v>44782.74389488457</x:v>
      </x:c>
      <x:c r="C2424" s="6">
        <x:v>40.364823945</x:v>
      </x:c>
      <x:c r="D2424" s="14" t="s">
        <x:v>94</x:v>
      </x:c>
      <x:c r="E2424" s="15">
        <x:v>44771.474846166166</x:v>
      </x:c>
      <x:c r="F2424" t="s">
        <x:v>99</x:v>
      </x:c>
      <x:c r="G2424" s="6">
        <x:v>82.02613092258595</x:v>
      </x:c>
      <x:c r="H2424" t="s">
        <x:v>97</x:v>
      </x:c>
      <x:c r="I2424" s="6">
        <x:v>27.67476565931156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22.691999999999997</x:v>
      </x:c>
      <x:c r="S2424" s="8">
        <x:v>43943.62329526068</x:v>
      </x:c>
      <x:c r="T2424" s="12">
        <x:v>377617.28602431173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349428</x:v>
      </x:c>
      <x:c r="B2425" s="1">
        <x:v>44782.7439066122</x:v>
      </x:c>
      <x:c r="C2425" s="6">
        <x:v>40.38171174833333</x:v>
      </x:c>
      <x:c r="D2425" s="14" t="s">
        <x:v>94</x:v>
      </x:c>
      <x:c r="E2425" s="15">
        <x:v>44771.474846166166</x:v>
      </x:c>
      <x:c r="F2425" t="s">
        <x:v>99</x:v>
      </x:c>
      <x:c r="G2425" s="6">
        <x:v>81.99723250884945</x:v>
      </x:c>
      <x:c r="H2425" t="s">
        <x:v>97</x:v>
      </x:c>
      <x:c r="I2425" s="6">
        <x:v>27.67587793663506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22.695999999999998</x:v>
      </x:c>
      <x:c r="S2425" s="8">
        <x:v>43949.50633890821</x:v>
      </x:c>
      <x:c r="T2425" s="12">
        <x:v>377611.01410226757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349436</x:v>
      </x:c>
      <x:c r="B2426" s="1">
        <x:v>44782.74391834248</x:v>
      </x:c>
      <x:c r="C2426" s="6">
        <x:v>40.398603345</x:v>
      </x:c>
      <x:c r="D2426" s="14" t="s">
        <x:v>94</x:v>
      </x:c>
      <x:c r="E2426" s="15">
        <x:v>44771.474846166166</x:v>
      </x:c>
      <x:c r="F2426" t="s">
        <x:v>99</x:v>
      </x:c>
      <x:c r="G2426" s="6">
        <x:v>81.98660609237092</x:v>
      </x:c>
      <x:c r="H2426" t="s">
        <x:v>97</x:v>
      </x:c>
      <x:c r="I2426" s="6">
        <x:v>27.698093498760954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22.694999999999997</x:v>
      </x:c>
      <x:c r="S2426" s="8">
        <x:v>43945.311735287985</x:v>
      </x:c>
      <x:c r="T2426" s="12">
        <x:v>377600.59232652525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349447</x:v>
      </x:c>
      <x:c r="B2427" s="1">
        <x:v>44782.743929505166</x:v>
      </x:c>
      <x:c r="C2427" s="6">
        <x:v>40.414677616666665</x:v>
      </x:c>
      <x:c r="D2427" s="14" t="s">
        <x:v>94</x:v>
      </x:c>
      <x:c r="E2427" s="15">
        <x:v>44771.474846166166</x:v>
      </x:c>
      <x:c r="F2427" t="s">
        <x:v>99</x:v>
      </x:c>
      <x:c r="G2427" s="6">
        <x:v>82.02438187263733</x:v>
      </x:c>
      <x:c r="H2427" t="s">
        <x:v>97</x:v>
      </x:c>
      <x:c r="I2427" s="6">
        <x:v>27.70344449510594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22.688999999999997</x:v>
      </x:c>
      <x:c r="S2427" s="8">
        <x:v>43944.54513581572</x:v>
      </x:c>
      <x:c r="T2427" s="12">
        <x:v>377610.93053182476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349458</x:v>
      </x:c>
      <x:c r="B2428" s="1">
        <x:v>44782.74394122884</x:v>
      </x:c>
      <x:c r="C2428" s="6">
        <x:v>40.431559685</x:v>
      </x:c>
      <x:c r="D2428" s="14" t="s">
        <x:v>94</x:v>
      </x:c>
      <x:c r="E2428" s="15">
        <x:v>44771.474846166166</x:v>
      </x:c>
      <x:c r="F2428" t="s">
        <x:v>99</x:v>
      </x:c>
      <x:c r="G2428" s="6">
        <x:v>81.9669398847905</x:v>
      </x:c>
      <x:c r="H2428" t="s">
        <x:v>97</x:v>
      </x:c>
      <x:c r="I2428" s="6">
        <x:v>27.696410041000945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22.697999999999997</x:v>
      </x:c>
      <x:c r="S2428" s="8">
        <x:v>43946.119021042636</x:v>
      </x:c>
      <x:c r="T2428" s="12">
        <x:v>377629.91640112456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349471</x:v>
      </x:c>
      <x:c r="B2429" s="1">
        <x:v>44782.743952948185</x:v>
      </x:c>
      <x:c r="C2429" s="6">
        <x:v>40.44843555166667</x:v>
      </x:c>
      <x:c r="D2429" s="14" t="s">
        <x:v>94</x:v>
      </x:c>
      <x:c r="E2429" s="15">
        <x:v>44771.474846166166</x:v>
      </x:c>
      <x:c r="F2429" t="s">
        <x:v>99</x:v>
      </x:c>
      <x:c r="G2429" s="6">
        <x:v>81.98639143228243</x:v>
      </x:c>
      <x:c r="H2429" t="s">
        <x:v>97</x:v>
      </x:c>
      <x:c r="I2429" s="6">
        <x:v>27.698364054551348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22.694999999999997</x:v>
      </x:c>
      <x:c r="S2429" s="8">
        <x:v>43950.43969049915</x:v>
      </x:c>
      <x:c r="T2429" s="12">
        <x:v>377627.4799657894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349478</x:v>
      </x:c>
      <x:c r="B2430" s="1">
        <x:v>44782.74396467553</x:v>
      </x:c>
      <x:c r="C2430" s="6">
        <x:v>40.465322928333336</x:v>
      </x:c>
      <x:c r="D2430" s="14" t="s">
        <x:v>94</x:v>
      </x:c>
      <x:c r="E2430" s="15">
        <x:v>44771.474846166166</x:v>
      </x:c>
      <x:c r="F2430" t="s">
        <x:v>99</x:v>
      </x:c>
      <x:c r="G2430" s="6">
        <x:v>81.96320746387569</x:v>
      </x:c>
      <x:c r="H2430" t="s">
        <x:v>97</x:v>
      </x:c>
      <x:c r="I2430" s="6">
        <x:v>27.69229158539838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22.698999999999998</x:v>
      </x:c>
      <x:c r="S2430" s="8">
        <x:v>43952.87713427248</x:v>
      </x:c>
      <x:c r="T2430" s="12">
        <x:v>377630.8800715799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349488</x:v>
      </x:c>
      <x:c r="B2431" s="1">
        <x:v>44782.74397580799</x:v>
      </x:c>
      <x:c r="C2431" s="6">
        <x:v>40.481353676666664</x:v>
      </x:c>
      <x:c r="D2431" s="14" t="s">
        <x:v>94</x:v>
      </x:c>
      <x:c r="E2431" s="15">
        <x:v>44771.474846166166</x:v>
      </x:c>
      <x:c r="F2431" t="s">
        <x:v>99</x:v>
      </x:c>
      <x:c r="G2431" s="6">
        <x:v>82.0095811940458</x:v>
      </x:c>
      <x:c r="H2431" t="s">
        <x:v>97</x:v>
      </x:c>
      <x:c r="I2431" s="6">
        <x:v>27.68679029857276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22.692999999999998</x:v>
      </x:c>
      <x:c r="S2431" s="8">
        <x:v>43952.17469697351</x:v>
      </x:c>
      <x:c r="T2431" s="12">
        <x:v>377631.3435180111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349497</x:v>
      </x:c>
      <x:c r="B2432" s="1">
        <x:v>44782.74398752737</x:v>
      </x:c>
      <x:c r="C2432" s="6">
        <x:v>40.49822957833333</x:v>
      </x:c>
      <x:c r="D2432" s="14" t="s">
        <x:v>94</x:v>
      </x:c>
      <x:c r="E2432" s="15">
        <x:v>44771.474846166166</x:v>
      </x:c>
      <x:c r="F2432" t="s">
        <x:v>99</x:v>
      </x:c>
      <x:c r="G2432" s="6">
        <x:v>81.94854331264168</x:v>
      </x:c>
      <x:c r="H2432" t="s">
        <x:v>97</x:v>
      </x:c>
      <x:c r="I2432" s="6">
        <x:v>27.69313331314015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22.700999999999997</x:v>
      </x:c>
      <x:c r="S2432" s="8">
        <x:v>43949.389098056476</x:v>
      </x:c>
      <x:c r="T2432" s="12">
        <x:v>377623.8876419634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349500</x:v>
      </x:c>
      <x:c r="B2433" s="1">
        <x:v>44782.74399926079</x:v>
      </x:c>
      <x:c r="C2433" s="6">
        <x:v>40.515125708333336</x:v>
      </x:c>
      <x:c r="D2433" s="14" t="s">
        <x:v>94</x:v>
      </x:c>
      <x:c r="E2433" s="15">
        <x:v>44771.474846166166</x:v>
      </x:c>
      <x:c r="F2433" t="s">
        <x:v>99</x:v>
      </x:c>
      <x:c r="G2433" s="6">
        <x:v>81.94798347491694</x:v>
      </x:c>
      <x:c r="H2433" t="s">
        <x:v>97</x:v>
      </x:c>
      <x:c r="I2433" s="6">
        <x:v>27.702662888366376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22.7</x:v>
      </x:c>
      <x:c r="S2433" s="8">
        <x:v>43958.51789029238</x:v>
      </x:c>
      <x:c r="T2433" s="12">
        <x:v>377618.3676906235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349511</x:v>
      </x:c>
      <x:c r="B2434" s="1">
        <x:v>44782.74401099546</x:v>
      </x:c>
      <x:c r="C2434" s="6">
        <x:v>40.53202364333333</x:v>
      </x:c>
      <x:c r="D2434" s="14" t="s">
        <x:v>94</x:v>
      </x:c>
      <x:c r="E2434" s="15">
        <x:v>44771.474846166166</x:v>
      </x:c>
      <x:c r="F2434" t="s">
        <x:v>99</x:v>
      </x:c>
      <x:c r="G2434" s="6">
        <x:v>81.99654212531546</x:v>
      </x:c>
      <x:c r="H2434" t="s">
        <x:v>97</x:v>
      </x:c>
      <x:c r="I2434" s="6">
        <x:v>27.694395905148212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22.694</x:v>
      </x:c>
      <x:c r="S2434" s="8">
        <x:v>43953.02969167672</x:v>
      </x:c>
      <x:c r="T2434" s="12">
        <x:v>377619.97195038054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349521</x:v>
      </x:c>
      <x:c r="B2435" s="1">
        <x:v>44782.74402214544</x:v>
      </x:c>
      <x:c r="C2435" s="6">
        <x:v>40.548079593333334</x:v>
      </x:c>
      <x:c r="D2435" s="14" t="s">
        <x:v>94</x:v>
      </x:c>
      <x:c r="E2435" s="15">
        <x:v>44771.474846166166</x:v>
      </x:c>
      <x:c r="F2435" t="s">
        <x:v>99</x:v>
      </x:c>
      <x:c r="G2435" s="6">
        <x:v>82.00805421328161</x:v>
      </x:c>
      <x:c r="H2435" t="s">
        <x:v>97</x:v>
      </x:c>
      <x:c r="I2435" s="6">
        <x:v>27.68871424485269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22.692999999999998</x:v>
      </x:c>
      <x:c r="S2435" s="8">
        <x:v>43961.0366376734</x:v>
      </x:c>
      <x:c r="T2435" s="12">
        <x:v>377623.04075831955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349527</x:v>
      </x:c>
      <x:c r="B2436" s="1">
        <x:v>44782.74403387919</x:v>
      </x:c>
      <x:c r="C2436" s="6">
        <x:v>40.56497621</x:v>
      </x:c>
      <x:c r="D2436" s="14" t="s">
        <x:v>94</x:v>
      </x:c>
      <x:c r="E2436" s="15">
        <x:v>44771.474846166166</x:v>
      </x:c>
      <x:c r="F2436" t="s">
        <x:v>99</x:v>
      </x:c>
      <x:c r="G2436" s="6">
        <x:v>82.03193263720297</x:v>
      </x:c>
      <x:c r="H2436" t="s">
        <x:v>97</x:v>
      </x:c>
      <x:c r="I2436" s="6">
        <x:v>27.685106846482086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22.689999999999998</x:v>
      </x:c>
      <x:c r="S2436" s="8">
        <x:v>43955.86913225947</x:v>
      </x:c>
      <x:c r="T2436" s="12">
        <x:v>377622.938684179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349538</x:v>
      </x:c>
      <x:c r="B2437" s="1">
        <x:v>44782.74404559318</x:v>
      </x:c>
      <x:c r="C2437" s="6">
        <x:v>40.581844348333334</x:v>
      </x:c>
      <x:c r="D2437" s="14" t="s">
        <x:v>94</x:v>
      </x:c>
      <x:c r="E2437" s="15">
        <x:v>44771.474846166166</x:v>
      </x:c>
      <x:c r="F2437" t="s">
        <x:v>99</x:v>
      </x:c>
      <x:c r="G2437" s="6">
        <x:v>82.00162340682233</x:v>
      </x:c>
      <x:c r="H2437" t="s">
        <x:v>97</x:v>
      </x:c>
      <x:c r="I2437" s="6">
        <x:v>27.68799276486834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22.694</x:v>
      </x:c>
      <x:c r="S2437" s="8">
        <x:v>43958.44010450481</x:v>
      </x:c>
      <x:c r="T2437" s="12">
        <x:v>377626.101874857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349550</x:v>
      </x:c>
      <x:c r="B2438" s="1">
        <x:v>44782.74405674349</x:v>
      </x:c>
      <x:c r="C2438" s="6">
        <x:v>40.597900798333335</x:v>
      </x:c>
      <x:c r="D2438" s="14" t="s">
        <x:v>94</x:v>
      </x:c>
      <x:c r="E2438" s="15">
        <x:v>44771.474846166166</x:v>
      </x:c>
      <x:c r="F2438" t="s">
        <x:v>99</x:v>
      </x:c>
      <x:c r="G2438" s="6">
        <x:v>81.9424044059331</x:v>
      </x:c>
      <x:c r="H2438" t="s">
        <x:v>97</x:v>
      </x:c>
      <x:c r="I2438" s="6">
        <x:v>27.692051091796657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22.701999999999998</x:v>
      </x:c>
      <x:c r="S2438" s="8">
        <x:v>43959.65186901596</x:v>
      </x:c>
      <x:c r="T2438" s="12">
        <x:v>377637.6637283559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349560</x:v>
      </x:c>
      <x:c r="B2439" s="1">
        <x:v>44782.74406848863</x:v>
      </x:c>
      <x:c r="C2439" s="6">
        <x:v>40.61481379833333</x:v>
      </x:c>
      <x:c r="D2439" s="14" t="s">
        <x:v>94</x:v>
      </x:c>
      <x:c r="E2439" s="15">
        <x:v>44771.474846166166</x:v>
      </x:c>
      <x:c r="F2439" t="s">
        <x:v>99</x:v>
      </x:c>
      <x:c r="G2439" s="6">
        <x:v>82.01082190047158</x:v>
      </x:c>
      <x:c r="H2439" t="s">
        <x:v>97</x:v>
      </x:c>
      <x:c r="I2439" s="6">
        <x:v>27.685227093032154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22.692999999999998</x:v>
      </x:c>
      <x:c r="S2439" s="8">
        <x:v>43956.95928973745</x:v>
      </x:c>
      <x:c r="T2439" s="12">
        <x:v>377633.1576438269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349564</x:v>
      </x:c>
      <x:c r="B2440" s="1">
        <x:v>44782.744080230026</x:v>
      </x:c>
      <x:c r="C2440" s="6">
        <x:v>40.631721408333334</x:v>
      </x:c>
      <x:c r="D2440" s="14" t="s">
        <x:v>94</x:v>
      </x:c>
      <x:c r="E2440" s="15">
        <x:v>44771.474846166166</x:v>
      </x:c>
      <x:c r="F2440" t="s">
        <x:v>99</x:v>
      </x:c>
      <x:c r="G2440" s="6">
        <x:v>81.96445932530443</x:v>
      </x:c>
      <x:c r="H2440" t="s">
        <x:v>97</x:v>
      </x:c>
      <x:c r="I2440" s="6">
        <x:v>27.681890252872563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22.7</x:v>
      </x:c>
      <x:c r="S2440" s="8">
        <x:v>43954.97906060059</x:v>
      </x:c>
      <x:c r="T2440" s="12">
        <x:v>377641.4746142156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349574</x:v>
      </x:c>
      <x:c r="B2441" s="1">
        <x:v>44782.744091970184</x:v>
      </x:c>
      <x:c r="C2441" s="6">
        <x:v>40.64862724</x:v>
      </x:c>
      <x:c r="D2441" s="14" t="s">
        <x:v>94</x:v>
      </x:c>
      <x:c r="E2441" s="15">
        <x:v>44771.474846166166</x:v>
      </x:c>
      <x:c r="F2441" t="s">
        <x:v>99</x:v>
      </x:c>
      <x:c r="G2441" s="6">
        <x:v>81.98757109739113</x:v>
      </x:c>
      <x:c r="H2441" t="s">
        <x:v>97</x:v>
      </x:c>
      <x:c r="I2441" s="6">
        <x:v>27.688052888194306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22.695999999999998</x:v>
      </x:c>
      <x:c r="S2441" s="8">
        <x:v>43957.80797532025</x:v>
      </x:c>
      <x:c r="T2441" s="12">
        <x:v>377638.16501261457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349583</x:v>
      </x:c>
      <x:c r="B2442" s="1">
        <x:v>44782.74410310467</x:v>
      </x:c>
      <x:c r="C2442" s="6">
        <x:v>40.664660893333334</x:v>
      </x:c>
      <x:c r="D2442" s="14" t="s">
        <x:v>94</x:v>
      </x:c>
      <x:c r="E2442" s="15">
        <x:v>44771.474846166166</x:v>
      </x:c>
      <x:c r="F2442" t="s">
        <x:v>99</x:v>
      </x:c>
      <x:c r="G2442" s="6">
        <x:v>81.9767777464116</x:v>
      </x:c>
      <x:c r="H2442" t="s">
        <x:v>97</x:v>
      </x:c>
      <x:c r="I2442" s="6">
        <x:v>27.692832696065125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22.697</x:v>
      </x:c>
      <x:c r="S2442" s="8">
        <x:v>43959.61542920511</x:v>
      </x:c>
      <x:c r="T2442" s="12">
        <x:v>377642.70092848444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349591</x:v>
      </x:c>
      <x:c r="B2443" s="1">
        <x:v>44782.74411487255</x:v>
      </x:c>
      <x:c r="C2443" s="6">
        <x:v>40.68160663333333</x:v>
      </x:c>
      <x:c r="D2443" s="14" t="s">
        <x:v>94</x:v>
      </x:c>
      <x:c r="E2443" s="15">
        <x:v>44771.474846166166</x:v>
      </x:c>
      <x:c r="F2443" t="s">
        <x:v>99</x:v>
      </x:c>
      <x:c r="G2443" s="6">
        <x:v>81.96662949014579</x:v>
      </x:c>
      <x:c r="H2443" t="s">
        <x:v>97</x:v>
      </x:c>
      <x:c r="I2443" s="6">
        <x:v>27.679154647649284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22.7</x:v>
      </x:c>
      <x:c r="S2443" s="8">
        <x:v>43957.28225592222</x:v>
      </x:c>
      <x:c r="T2443" s="12">
        <x:v>377642.20690848667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349606</x:v>
      </x:c>
      <x:c r="B2444" s="1">
        <x:v>44782.74412664561</x:v>
      </x:c>
      <x:c r="C2444" s="6">
        <x:v>40.69855985666667</x:v>
      </x:c>
      <x:c r="D2444" s="14" t="s">
        <x:v>94</x:v>
      </x:c>
      <x:c r="E2444" s="15">
        <x:v>44771.474846166166</x:v>
      </x:c>
      <x:c r="F2444" t="s">
        <x:v>99</x:v>
      </x:c>
      <x:c r="G2444" s="6">
        <x:v>82.00523896551772</x:v>
      </x:c>
      <x:c r="H2444" t="s">
        <x:v>97</x:v>
      </x:c>
      <x:c r="I2444" s="6">
        <x:v>27.692261523697198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22.692999999999998</x:v>
      </x:c>
      <x:c r="S2444" s="8">
        <x:v>43959.417066397196</x:v>
      </x:c>
      <x:c r="T2444" s="12">
        <x:v>377652.8927265006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349613</x:v>
      </x:c>
      <x:c r="B2445" s="1">
        <x:v>44782.74413778174</x:v>
      </x:c>
      <x:c r="C2445" s="6">
        <x:v>40.714595875</x:v>
      </x:c>
      <x:c r="D2445" s="14" t="s">
        <x:v>94</x:v>
      </x:c>
      <x:c r="E2445" s="15">
        <x:v>44771.474846166166</x:v>
      </x:c>
      <x:c r="F2445" t="s">
        <x:v>99</x:v>
      </x:c>
      <x:c r="G2445" s="6">
        <x:v>81.9935603945744</x:v>
      </x:c>
      <x:c r="H2445" t="s">
        <x:v>97</x:v>
      </x:c>
      <x:c r="I2445" s="6">
        <x:v>27.69815362226791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22.694</x:v>
      </x:c>
      <x:c r="S2445" s="8">
        <x:v>43957.49183858647</x:v>
      </x:c>
      <x:c r="T2445" s="12">
        <x:v>377644.5403215303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349624</x:v>
      </x:c>
      <x:c r="B2446" s="1">
        <x:v>44782.74414951119</x:v>
      </x:c>
      <x:c r="C2446" s="6">
        <x:v>40.731486295</x:v>
      </x:c>
      <x:c r="D2446" s="14" t="s">
        <x:v>94</x:v>
      </x:c>
      <x:c r="E2446" s="15">
        <x:v>44771.474846166166</x:v>
      </x:c>
      <x:c r="F2446" t="s">
        <x:v>99</x:v>
      </x:c>
      <x:c r="G2446" s="6">
        <x:v>81.99699536405708</x:v>
      </x:c>
      <x:c r="H2446" t="s">
        <x:v>97</x:v>
      </x:c>
      <x:c r="I2446" s="6">
        <x:v>27.69382473251426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22.694</x:v>
      </x:c>
      <x:c r="S2446" s="8">
        <x:v>43962.81798112924</x:v>
      </x:c>
      <x:c r="T2446" s="12">
        <x:v>377649.09087129973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349633</x:v>
      </x:c>
      <x:c r="B2447" s="1">
        <x:v>44782.74416125508</x:v>
      </x:c>
      <x:c r="C2447" s="6">
        <x:v>40.748397493333336</x:v>
      </x:c>
      <x:c r="D2447" s="14" t="s">
        <x:v>94</x:v>
      </x:c>
      <x:c r="E2447" s="15">
        <x:v>44771.474846166166</x:v>
      </x:c>
      <x:c r="F2447" t="s">
        <x:v>99</x:v>
      </x:c>
      <x:c r="G2447" s="6">
        <x:v>81.95123743933877</x:v>
      </x:c>
      <x:c r="H2447" t="s">
        <x:v>97</x:v>
      </x:c>
      <x:c r="I2447" s="6">
        <x:v>27.689736341762455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22.700999999999997</x:v>
      </x:c>
      <x:c r="S2447" s="8">
        <x:v>43962.215238923</x:v>
      </x:c>
      <x:c r="T2447" s="12">
        <x:v>377636.02399436274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349637</x:v>
      </x:c>
      <x:c r="B2448" s="1">
        <x:v>44782.74417295513</x:v>
      </x:c>
      <x:c r="C2448" s="6">
        <x:v>40.76524556166667</x:v>
      </x:c>
      <x:c r="D2448" s="14" t="s">
        <x:v>94</x:v>
      </x:c>
      <x:c r="E2448" s="15">
        <x:v>44771.474846166166</x:v>
      </x:c>
      <x:c r="F2448" t="s">
        <x:v>99</x:v>
      </x:c>
      <x:c r="G2448" s="6">
        <x:v>81.98140470980809</x:v>
      </x:c>
      <x:c r="H2448" t="s">
        <x:v>97</x:v>
      </x:c>
      <x:c r="I2448" s="6">
        <x:v>27.6870007301427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22.697</x:v>
      </x:c>
      <x:c r="S2448" s="8">
        <x:v>43961.43234231869</x:v>
      </x:c>
      <x:c r="T2448" s="12">
        <x:v>377644.24501642573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349648</x:v>
      </x:c>
      <x:c r="B2449" s="1">
        <x:v>44782.744184094896</x:v>
      </x:c>
      <x:c r="C2449" s="6">
        <x:v>40.78128683</x:v>
      </x:c>
      <x:c r="D2449" s="14" t="s">
        <x:v>94</x:v>
      </x:c>
      <x:c r="E2449" s="15">
        <x:v>44771.474846166166</x:v>
      </x:c>
      <x:c r="F2449" t="s">
        <x:v>99</x:v>
      </x:c>
      <x:c r="G2449" s="6">
        <x:v>82.00634994096939</x:v>
      </x:c>
      <x:c r="H2449" t="s">
        <x:v>97</x:v>
      </x:c>
      <x:c r="I2449" s="6">
        <x:v>27.699686772061796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22.691999999999997</x:v>
      </x:c>
      <x:c r="S2449" s="8">
        <x:v>43957.74904047701</x:v>
      </x:c>
      <x:c r="T2449" s="12">
        <x:v>377645.8392851794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349656</x:v>
      </x:c>
      <x:c r="B2450" s="1">
        <x:v>44782.744195843276</x:v>
      </x:c>
      <x:c r="C2450" s="6">
        <x:v>40.79820449666666</x:v>
      </x:c>
      <x:c r="D2450" s="14" t="s">
        <x:v>94</x:v>
      </x:c>
      <x:c r="E2450" s="15">
        <x:v>44771.474846166166</x:v>
      </x:c>
      <x:c r="F2450" t="s">
        <x:v>99</x:v>
      </x:c>
      <x:c r="G2450" s="6">
        <x:v>81.97494139073419</x:v>
      </x:c>
      <x:c r="H2450" t="s">
        <x:v>97</x:v>
      </x:c>
      <x:c r="I2450" s="6">
        <x:v>27.695147448235275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22.697</x:v>
      </x:c>
      <x:c r="S2450" s="8">
        <x:v>43957.19465075767</x:v>
      </x:c>
      <x:c r="T2450" s="12">
        <x:v>377644.9696416703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349669</x:v>
      </x:c>
      <x:c r="B2451" s="1">
        <x:v>44782.74420756276</x:v>
      </x:c>
      <x:c r="C2451" s="6">
        <x:v>40.815080546666664</x:v>
      </x:c>
      <x:c r="D2451" s="14" t="s">
        <x:v>94</x:v>
      </x:c>
      <x:c r="E2451" s="15">
        <x:v>44771.474846166166</x:v>
      </x:c>
      <x:c r="F2451" t="s">
        <x:v>99</x:v>
      </x:c>
      <x:c r="G2451" s="6">
        <x:v>81.95643581437531</x:v>
      </x:c>
      <x:c r="H2451" t="s">
        <x:v>97</x:v>
      </x:c>
      <x:c r="I2451" s="6">
        <x:v>27.700829119421996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22.698999999999998</x:v>
      </x:c>
      <x:c r="S2451" s="8">
        <x:v>43960.68112003656</x:v>
      </x:c>
      <x:c r="T2451" s="12">
        <x:v>377654.88883573364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349673</x:v>
      </x:c>
      <x:c r="B2452" s="1">
        <x:v>44782.74421927192</x:v>
      </x:c>
      <x:c r="C2452" s="6">
        <x:v>40.83194173166667</x:v>
      </x:c>
      <x:c r="D2452" s="14" t="s">
        <x:v>94</x:v>
      </x:c>
      <x:c r="E2452" s="15">
        <x:v>44771.474846166166</x:v>
      </x:c>
      <x:c r="F2452" t="s">
        <x:v>99</x:v>
      </x:c>
      <x:c r="G2452" s="6">
        <x:v>81.9755137540516</x:v>
      </x:c>
      <x:c r="H2452" t="s">
        <x:v>97</x:v>
      </x:c>
      <x:c r="I2452" s="6">
        <x:v>27.694425966868494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22.697</x:v>
      </x:c>
      <x:c r="S2452" s="8">
        <x:v>43965.481369762565</x:v>
      </x:c>
      <x:c r="T2452" s="12">
        <x:v>377650.4403917421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349682</x:v>
      </x:c>
      <x:c r="B2453" s="1">
        <x:v>44782.74423043716</x:v>
      </x:c>
      <x:c r="C2453" s="6">
        <x:v>40.848019683333334</x:v>
      </x:c>
      <x:c r="D2453" s="14" t="s">
        <x:v>94</x:v>
      </x:c>
      <x:c r="E2453" s="15">
        <x:v>44771.474846166166</x:v>
      </x:c>
      <x:c r="F2453" t="s">
        <x:v>99</x:v>
      </x:c>
      <x:c r="G2453" s="6">
        <x:v>81.99887992737561</x:v>
      </x:c>
      <x:c r="H2453" t="s">
        <x:v>97</x:v>
      </x:c>
      <x:c r="I2453" s="6">
        <x:v>27.691449857868065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22.694</x:v>
      </x:c>
      <x:c r="S2453" s="8">
        <x:v>43959.18034319048</x:v>
      </x:c>
      <x:c r="T2453" s="12">
        <x:v>377647.79810112447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349683</x:v>
      </x:c>
      <x:c r="B2454" s="1">
        <x:v>44782.74424222792</x:v>
      </x:c>
      <x:c r="C2454" s="6">
        <x:v>40.86499837666667</x:v>
      </x:c>
      <x:c r="D2454" s="14" t="s">
        <x:v>94</x:v>
      </x:c>
      <x:c r="E2454" s="15">
        <x:v>44771.474846166166</x:v>
      </x:c>
      <x:c r="F2454" t="s">
        <x:v>99</x:v>
      </x:c>
      <x:c r="G2454" s="6">
        <x:v>81.953013871179</x:v>
      </x:c>
      <x:c r="H2454" t="s">
        <x:v>97</x:v>
      </x:c>
      <x:c r="I2454" s="6">
        <x:v>27.69631985578826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22.7</x:v>
      </x:c>
      <x:c r="S2454" s="8">
        <x:v>43966.95344130958</x:v>
      </x:c>
      <x:c r="T2454" s="12">
        <x:v>377656.9168976235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349700</x:v>
      </x:c>
      <x:c r="B2455" s="1">
        <x:v>44782.744253988785</x:v>
      </x:c>
      <x:c r="C2455" s="6">
        <x:v>40.88193402833333</x:v>
      </x:c>
      <x:c r="D2455" s="14" t="s">
        <x:v>94</x:v>
      </x:c>
      <x:c r="E2455" s="15">
        <x:v>44771.474846166166</x:v>
      </x:c>
      <x:c r="F2455" t="s">
        <x:v>99</x:v>
      </x:c>
      <x:c r="G2455" s="6">
        <x:v>81.96338697677051</x:v>
      </x:c>
      <x:c r="H2455" t="s">
        <x:v>97</x:v>
      </x:c>
      <x:c r="I2455" s="6">
        <x:v>27.700889242978064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22.697999999999997</x:v>
      </x:c>
      <x:c r="S2455" s="8">
        <x:v>43961.54030100233</x:v>
      </x:c>
      <x:c r="T2455" s="12">
        <x:v>377653.5066411905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349711</x:v>
      </x:c>
      <x:c r="B2456" s="1">
        <x:v>44782.74426514513</x:v>
      </x:c>
      <x:c r="C2456" s="6">
        <x:v>40.89799915166667</x:v>
      </x:c>
      <x:c r="D2456" s="14" t="s">
        <x:v>94</x:v>
      </x:c>
      <x:c r="E2456" s="15">
        <x:v>44771.474846166166</x:v>
      </x:c>
      <x:c r="F2456" t="s">
        <x:v>99</x:v>
      </x:c>
      <x:c r="G2456" s="6">
        <x:v>81.95363376570369</x:v>
      </x:c>
      <x:c r="H2456" t="s">
        <x:v>97</x:v>
      </x:c>
      <x:c r="I2456" s="6">
        <x:v>27.695538250707614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22.7</x:v>
      </x:c>
      <x:c r="S2456" s="8">
        <x:v>43967.21277943486</x:v>
      </x:c>
      <x:c r="T2456" s="12">
        <x:v>377649.02176542266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349715</x:v>
      </x:c>
      <x:c r="B2457" s="1">
        <x:v>44782.74427690042</x:v>
      </x:c>
      <x:c r="C2457" s="6">
        <x:v>40.914926775</x:v>
      </x:c>
      <x:c r="D2457" s="14" t="s">
        <x:v>94</x:v>
      </x:c>
      <x:c r="E2457" s="15">
        <x:v>44771.474846166166</x:v>
      </x:c>
      <x:c r="F2457" t="s">
        <x:v>99</x:v>
      </x:c>
      <x:c r="G2457" s="6">
        <x:v>82.00798263720965</x:v>
      </x:c>
      <x:c r="H2457" t="s">
        <x:v>97</x:v>
      </x:c>
      <x:c r="I2457" s="6">
        <x:v>27.688804429861648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22.692999999999998</x:v>
      </x:c>
      <x:c r="S2457" s="8">
        <x:v>43963.421875769636</x:v>
      </x:c>
      <x:c r="T2457" s="12">
        <x:v>377660.6748093221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349727</x:v>
      </x:c>
      <x:c r="B2458" s="1">
        <x:v>44782.744288685855</x:v>
      </x:c>
      <x:c r="C2458" s="6">
        <x:v>40.931897803333335</x:v>
      </x:c>
      <x:c r="D2458" s="14" t="s">
        <x:v>94</x:v>
      </x:c>
      <x:c r="E2458" s="15">
        <x:v>44771.474846166166</x:v>
      </x:c>
      <x:c r="F2458" t="s">
        <x:v>99</x:v>
      </x:c>
      <x:c r="G2458" s="6">
        <x:v>81.98241911284161</x:v>
      </x:c>
      <x:c r="H2458" t="s">
        <x:v>97</x:v>
      </x:c>
      <x:c r="I2458" s="6">
        <x:v>27.694546213752346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22.695999999999998</x:v>
      </x:c>
      <x:c r="S2458" s="8">
        <x:v>43964.72958379606</x:v>
      </x:c>
      <x:c r="T2458" s="12">
        <x:v>377643.521383231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349733</x:v>
      </x:c>
      <x:c r="B2459" s="1">
        <x:v>44782.74429980735</x:v>
      </x:c>
      <x:c r="C2459" s="6">
        <x:v>40.947912755</x:v>
      </x:c>
      <x:c r="D2459" s="14" t="s">
        <x:v>94</x:v>
      </x:c>
      <x:c r="E2459" s="15">
        <x:v>44771.474846166166</x:v>
      </x:c>
      <x:c r="F2459" t="s">
        <x:v>99</x:v>
      </x:c>
      <x:c r="G2459" s="6">
        <x:v>81.95556502517996</x:v>
      </x:c>
      <x:c r="H2459" t="s">
        <x:v>97</x:v>
      </x:c>
      <x:c r="I2459" s="6">
        <x:v>27.693103251431694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22.7</x:v>
      </x:c>
      <x:c r="S2459" s="8">
        <x:v>43969.30275406091</x:v>
      </x:c>
      <x:c r="T2459" s="12">
        <x:v>377661.50845280004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349750</x:v>
      </x:c>
      <x:c r="B2460" s="1">
        <x:v>44782.74431155652</x:v>
      </x:c>
      <x:c r="C2460" s="6">
        <x:v>40.96483155666667</x:v>
      </x:c>
      <x:c r="D2460" s="14" t="s">
        <x:v>94</x:v>
      </x:c>
      <x:c r="E2460" s="15">
        <x:v>44771.474846166166</x:v>
      </x:c>
      <x:c r="F2460" t="s">
        <x:v>99</x:v>
      </x:c>
      <x:c r="G2460" s="6">
        <x:v>81.93860229908132</x:v>
      </x:c>
      <x:c r="H2460" t="s">
        <x:v>97</x:v>
      </x:c>
      <x:c r="I2460" s="6">
        <x:v>27.688022826531324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22.703</x:v>
      </x:c>
      <x:c r="S2460" s="8">
        <x:v>43963.01880588092</x:v>
      </x:c>
      <x:c r="T2460" s="12">
        <x:v>377667.4542339137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349753</x:v>
      </x:c>
      <x:c r="B2461" s="1">
        <x:v>44782.74432328305</x:v>
      </x:c>
      <x:c r="C2461" s="6">
        <x:v>40.981717761666665</x:v>
      </x:c>
      <x:c r="D2461" s="14" t="s">
        <x:v>94</x:v>
      </x:c>
      <x:c r="E2461" s="15">
        <x:v>44771.474846166166</x:v>
      </x:c>
      <x:c r="F2461" t="s">
        <x:v>99</x:v>
      </x:c>
      <x:c r="G2461" s="6">
        <x:v>81.99849698075195</x:v>
      </x:c>
      <x:c r="H2461" t="s">
        <x:v>97</x:v>
      </x:c>
      <x:c r="I2461" s="6">
        <x:v>27.67428467463742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22.695999999999998</x:v>
      </x:c>
      <x:c r="S2461" s="8">
        <x:v>43963.9207724845</x:v>
      </x:c>
      <x:c r="T2461" s="12">
        <x:v>377669.5004416475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349762</x:v>
      </x:c>
      <x:c r="B2462" s="1">
        <x:v>44782.74433498364</x:v>
      </x:c>
      <x:c r="C2462" s="6">
        <x:v>40.99856661333333</x:v>
      </x:c>
      <x:c r="D2462" s="14" t="s">
        <x:v>94</x:v>
      </x:c>
      <x:c r="E2462" s="15">
        <x:v>44771.474846166166</x:v>
      </x:c>
      <x:c r="F2462" t="s">
        <x:v>99</x:v>
      </x:c>
      <x:c r="G2462" s="6">
        <x:v>81.96909866582824</x:v>
      </x:c>
      <x:c r="H2462" t="s">
        <x:v>97</x:v>
      </x:c>
      <x:c r="I2462" s="6">
        <x:v>27.66722022017484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22.700999999999997</x:v>
      </x:c>
      <x:c r="S2462" s="8">
        <x:v>43962.85284919502</x:v>
      </x:c>
      <x:c r="T2462" s="12">
        <x:v>377673.5575964172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349774</x:v>
      </x:c>
      <x:c r="B2463" s="1">
        <x:v>44782.744346180945</x:v>
      </x:c>
      <x:c r="C2463" s="6">
        <x:v>41.014690735</x:v>
      </x:c>
      <x:c r="D2463" s="14" t="s">
        <x:v>94</x:v>
      </x:c>
      <x:c r="E2463" s="15">
        <x:v>44771.474846166166</x:v>
      </x:c>
      <x:c r="F2463" t="s">
        <x:v>99</x:v>
      </x:c>
      <x:c r="G2463" s="6">
        <x:v>81.93259519169074</x:v>
      </x:c>
      <x:c r="H2463" t="s">
        <x:v>97</x:v>
      </x:c>
      <x:c r="I2463" s="6">
        <x:v>27.69559837416864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22.703</x:v>
      </x:c>
      <x:c r="S2463" s="8">
        <x:v>43964.430889349125</x:v>
      </x:c>
      <x:c r="T2463" s="12">
        <x:v>377672.40430234134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349785</x:v>
      </x:c>
      <x:c r="B2464" s="1">
        <x:v>44782.74435792171</x:v>
      </x:c>
      <x:c r="C2464" s="6">
        <x:v>41.031597418333334</x:v>
      </x:c>
      <x:c r="D2464" s="14" t="s">
        <x:v>94</x:v>
      </x:c>
      <x:c r="E2464" s="15">
        <x:v>44771.474846166166</x:v>
      </x:c>
      <x:c r="F2464" t="s">
        <x:v>99</x:v>
      </x:c>
      <x:c r="G2464" s="6">
        <x:v>81.94805499356724</x:v>
      </x:c>
      <x:c r="H2464" t="s">
        <x:v>97</x:v>
      </x:c>
      <x:c r="I2464" s="6">
        <x:v>27.70257270298498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22.7</x:v>
      </x:c>
      <x:c r="S2464" s="8">
        <x:v>43976.36201072093</x:v>
      </x:c>
      <x:c r="T2464" s="12">
        <x:v>377681.3883555348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349791</x:v>
      </x:c>
      <x:c r="B2465" s="1">
        <x:v>44782.74436972364</x:v>
      </x:c>
      <x:c r="C2465" s="6">
        <x:v>41.04859220666667</x:v>
      </x:c>
      <x:c r="D2465" s="14" t="s">
        <x:v>94</x:v>
      </x:c>
      <x:c r="E2465" s="15">
        <x:v>44771.474846166166</x:v>
      </x:c>
      <x:c r="F2465" t="s">
        <x:v>99</x:v>
      </x:c>
      <x:c r="G2465" s="6">
        <x:v>81.96728666539144</x:v>
      </x:c>
      <x:c r="H2465" t="s">
        <x:v>97</x:v>
      </x:c>
      <x:c r="I2465" s="6">
        <x:v>27.70479727643169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22.697</x:v>
      </x:c>
      <x:c r="S2465" s="8">
        <x:v>43968.5717963226</x:v>
      </x:c>
      <x:c r="T2465" s="12">
        <x:v>377676.6221071249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349796</x:v>
      </x:c>
      <x:c r="B2466" s="1">
        <x:v>44782.74438086804</x:v>
      </x:c>
      <x:c r="C2466" s="6">
        <x:v>41.06464015</x:v>
      </x:c>
      <x:c r="D2466" s="14" t="s">
        <x:v>94</x:v>
      </x:c>
      <x:c r="E2466" s="15">
        <x:v>44771.474846166166</x:v>
      </x:c>
      <x:c r="F2466" t="s">
        <x:v>99</x:v>
      </x:c>
      <x:c r="G2466" s="6">
        <x:v>81.98627217707818</x:v>
      </x:c>
      <x:c r="H2466" t="s">
        <x:v>97</x:v>
      </x:c>
      <x:c r="I2466" s="6">
        <x:v>27.698514363333743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22.694999999999997</x:v>
      </x:c>
      <x:c r="S2466" s="8">
        <x:v>43971.19110617572</x:v>
      </x:c>
      <x:c r="T2466" s="12">
        <x:v>377682.3771962481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349813</x:v>
      </x:c>
      <x:c r="B2467" s="1">
        <x:v>44782.744392624096</x:v>
      </x:c>
      <x:c r="C2467" s="6">
        <x:v>41.081568865</x:v>
      </x:c>
      <x:c r="D2467" s="14" t="s">
        <x:v>94</x:v>
      </x:c>
      <x:c r="E2467" s="15">
        <x:v>44771.474846166166</x:v>
      </x:c>
      <x:c r="F2467" t="s">
        <x:v>99</x:v>
      </x:c>
      <x:c r="G2467" s="6">
        <x:v>81.91514941667427</x:v>
      </x:c>
      <x:c r="H2467" t="s">
        <x:v>97</x:v>
      </x:c>
      <x:c r="I2467" s="6">
        <x:v>27.699957327980883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22.705</x:v>
      </x:c>
      <x:c r="S2467" s="8">
        <x:v>43969.54838058752</x:v>
      </x:c>
      <x:c r="T2467" s="12">
        <x:v>377688.65970746777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349819</x:v>
      </x:c>
      <x:c r="B2468" s="1">
        <x:v>44782.744404345336</x:v>
      </x:c>
      <x:c r="C2468" s="6">
        <x:v>41.098447445</x:v>
      </x:c>
      <x:c r="D2468" s="14" t="s">
        <x:v>94</x:v>
      </x:c>
      <x:c r="E2468" s="15">
        <x:v>44771.474846166166</x:v>
      </x:c>
      <x:c r="F2468" t="s">
        <x:v>99</x:v>
      </x:c>
      <x:c r="G2468" s="6">
        <x:v>81.9356105804656</x:v>
      </x:c>
      <x:c r="H2468" t="s">
        <x:v>97</x:v>
      </x:c>
      <x:c r="I2468" s="6">
        <x:v>27.700618686983944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22.701999999999998</x:v>
      </x:c>
      <x:c r="S2468" s="8">
        <x:v>43968.47804800376</x:v>
      </x:c>
      <x:c r="T2468" s="12">
        <x:v>377668.6087070796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349829</x:v>
      </x:c>
      <x:c r="B2469" s="1">
        <x:v>44782.74441557714</x:v>
      </x:c>
      <x:c r="C2469" s="6">
        <x:v>41.114621248333336</x:v>
      </x:c>
      <x:c r="D2469" s="14" t="s">
        <x:v>94</x:v>
      </x:c>
      <x:c r="E2469" s="15">
        <x:v>44771.474846166166</x:v>
      </x:c>
      <x:c r="F2469" t="s">
        <x:v>99</x:v>
      </x:c>
      <x:c r="G2469" s="6">
        <x:v>81.91325508032725</x:v>
      </x:c>
      <x:c r="H2469" t="s">
        <x:v>97</x:v>
      </x:c>
      <x:c r="I2469" s="6">
        <x:v>27.711170386902722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22.703999999999997</x:v>
      </x:c>
      <x:c r="S2469" s="8">
        <x:v>43973.42989433931</x:v>
      </x:c>
      <x:c r="T2469" s="12">
        <x:v>377678.7096871469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349837</x:v>
      </x:c>
      <x:c r="B2470" s="1">
        <x:v>44782.744427306796</x:v>
      </x:c>
      <x:c r="C2470" s="6">
        <x:v>41.131511956666664</x:v>
      </x:c>
      <x:c r="D2470" s="14" t="s">
        <x:v>94</x:v>
      </x:c>
      <x:c r="E2470" s="15">
        <x:v>44771.474846166166</x:v>
      </x:c>
      <x:c r="F2470" t="s">
        <x:v>99</x:v>
      </x:c>
      <x:c r="G2470" s="6">
        <x:v>81.90856080432825</x:v>
      </x:c>
      <x:c r="H2470" t="s">
        <x:v>97</x:v>
      </x:c>
      <x:c r="I2470" s="6">
        <x:v>27.699446277929837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22.706</x:v>
      </x:c>
      <x:c r="S2470" s="8">
        <x:v>43970.193875065335</x:v>
      </x:c>
      <x:c r="T2470" s="12">
        <x:v>377672.008330034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349843</x:v>
      </x:c>
      <x:c r="B2471" s="1">
        <x:v>44782.74443903208</x:v>
      </x:c>
      <x:c r="C2471" s="6">
        <x:v>41.148396375</x:v>
      </x:c>
      <x:c r="D2471" s="14" t="s">
        <x:v>94</x:v>
      </x:c>
      <x:c r="E2471" s="15">
        <x:v>44771.474846166166</x:v>
      </x:c>
      <x:c r="F2471" t="s">
        <x:v>99</x:v>
      </x:c>
      <x:c r="G2471" s="6">
        <x:v>81.974763678383</x:v>
      </x:c>
      <x:c r="H2471" t="s">
        <x:v>97</x:v>
      </x:c>
      <x:c r="I2471" s="6">
        <x:v>27.704196040219813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22.695999999999998</x:v>
      </x:c>
      <x:c r="S2471" s="8">
        <x:v>43965.357685114905</x:v>
      </x:c>
      <x:c r="T2471" s="12">
        <x:v>377687.5302219402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349853</x:v>
      </x:c>
      <x:c r="B2472" s="1">
        <x:v>44782.74445075763</x:v>
      </x:c>
      <x:c r="C2472" s="6">
        <x:v>41.165281158333336</x:v>
      </x:c>
      <x:c r="D2472" s="14" t="s">
        <x:v>94</x:v>
      </x:c>
      <x:c r="E2472" s="15">
        <x:v>44771.474846166166</x:v>
      </x:c>
      <x:c r="F2472" t="s">
        <x:v>99</x:v>
      </x:c>
      <x:c r="G2472" s="6">
        <x:v>81.97272271474574</x:v>
      </x:c>
      <x:c r="H2472" t="s">
        <x:v>97</x:v>
      </x:c>
      <x:c r="I2472" s="6">
        <x:v>27.680296988020473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22.698999999999998</x:v>
      </x:c>
      <x:c r="S2472" s="8">
        <x:v>43970.63997773366</x:v>
      </x:c>
      <x:c r="T2472" s="12">
        <x:v>377679.64458423917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349864</x:v>
      </x:c>
      <x:c r="B2473" s="1">
        <x:v>44782.74446193061</x:v>
      </x:c>
      <x:c r="C2473" s="6">
        <x:v>41.181370251666664</x:v>
      </x:c>
      <x:c r="D2473" s="14" t="s">
        <x:v>94</x:v>
      </x:c>
      <x:c r="E2473" s="15">
        <x:v>44771.474846166166</x:v>
      </x:c>
      <x:c r="F2473" t="s">
        <x:v>99</x:v>
      </x:c>
      <x:c r="G2473" s="6">
        <x:v>81.9673687987265</x:v>
      </x:c>
      <x:c r="H2473" t="s">
        <x:v>97</x:v>
      </x:c>
      <x:c r="I2473" s="6">
        <x:v>27.6782227386866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22.7</x:v>
      </x:c>
      <x:c r="S2473" s="8">
        <x:v>43977.33935937615</x:v>
      </x:c>
      <x:c r="T2473" s="12">
        <x:v>377700.22851124365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349869</x:v>
      </x:c>
      <x:c r="B2474" s="1">
        <x:v>44782.74447365692</x:v>
      </x:c>
      <x:c r="C2474" s="6">
        <x:v>41.19825615</x:v>
      </x:c>
      <x:c r="D2474" s="14" t="s">
        <x:v>94</x:v>
      </x:c>
      <x:c r="E2474" s="15">
        <x:v>44771.474846166166</x:v>
      </x:c>
      <x:c r="F2474" t="s">
        <x:v>99</x:v>
      </x:c>
      <x:c r="G2474" s="6">
        <x:v>81.9744882744518</x:v>
      </x:c>
      <x:c r="H2474" t="s">
        <x:v>97</x:v>
      </x:c>
      <x:c r="I2474" s="6">
        <x:v>27.695718621094784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22.697</x:v>
      </x:c>
      <x:c r="S2474" s="8">
        <x:v>43967.284168269674</x:v>
      </x:c>
      <x:c r="T2474" s="12">
        <x:v>377696.84077149106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349882</x:v>
      </x:c>
      <x:c r="B2475" s="1">
        <x:v>44782.744485390656</x:v>
      </x:c>
      <x:c r="C2475" s="6">
        <x:v>41.215152715</x:v>
      </x:c>
      <x:c r="D2475" s="14" t="s">
        <x:v>94</x:v>
      </x:c>
      <x:c r="E2475" s="15">
        <x:v>44771.474846166166</x:v>
      </x:c>
      <x:c r="F2475" t="s">
        <x:v>99</x:v>
      </x:c>
      <x:c r="G2475" s="6">
        <x:v>81.91416056701654</x:v>
      </x:c>
      <x:c r="H2475" t="s">
        <x:v>97</x:v>
      </x:c>
      <x:c r="I2475" s="6">
        <x:v>27.710028036022322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22.703999999999997</x:v>
      </x:c>
      <x:c r="S2475" s="8">
        <x:v>43977.88561835903</x:v>
      </x:c>
      <x:c r="T2475" s="12">
        <x:v>377694.8800657798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349890</x:v>
      </x:c>
      <x:c r="B2476" s="1">
        <x:v>44782.74449712885</x:v>
      </x:c>
      <x:c r="C2476" s="6">
        <x:v>41.232055716666665</x:v>
      </x:c>
      <x:c r="D2476" s="14" t="s">
        <x:v>94</x:v>
      </x:c>
      <x:c r="E2476" s="15">
        <x:v>44771.474846166166</x:v>
      </x:c>
      <x:c r="F2476" t="s">
        <x:v>99</x:v>
      </x:c>
      <x:c r="G2476" s="6">
        <x:v>81.948817865581</x:v>
      </x:c>
      <x:c r="H2476" t="s">
        <x:v>97</x:v>
      </x:c>
      <x:c r="I2476" s="6">
        <x:v>27.701610725734554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22.7</x:v>
      </x:c>
      <x:c r="S2476" s="8">
        <x:v>43976.66854261998</x:v>
      </x:c>
      <x:c r="T2476" s="12">
        <x:v>377694.68040785735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349896</x:v>
      </x:c>
      <x:c r="B2477" s="1">
        <x:v>44782.744508274256</x:v>
      </x:c>
      <x:c r="C2477" s="6">
        <x:v>41.24810509833333</x:v>
      </x:c>
      <x:c r="D2477" s="14" t="s">
        <x:v>94</x:v>
      </x:c>
      <x:c r="E2477" s="15">
        <x:v>44771.474846166166</x:v>
      </x:c>
      <x:c r="F2477" t="s">
        <x:v>99</x:v>
      </x:c>
      <x:c r="G2477" s="6">
        <x:v>81.97383182034154</x:v>
      </x:c>
      <x:c r="H2477" t="s">
        <x:v>97</x:v>
      </x:c>
      <x:c r="I2477" s="6">
        <x:v>27.687722209913773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22.697999999999997</x:v>
      </x:c>
      <x:c r="S2477" s="8">
        <x:v>43976.01919835415</x:v>
      </x:c>
      <x:c r="T2477" s="12">
        <x:v>377686.35972806084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349912</x:v>
      </x:c>
      <x:c r="B2478" s="1">
        <x:v>44782.74452007853</x:v>
      </x:c>
      <x:c r="C2478" s="6">
        <x:v>41.26510325</x:v>
      </x:c>
      <x:c r="D2478" s="14" t="s">
        <x:v>94</x:v>
      </x:c>
      <x:c r="E2478" s="15">
        <x:v>44771.474846166166</x:v>
      </x:c>
      <x:c r="F2478" t="s">
        <x:v>99</x:v>
      </x:c>
      <x:c r="G2478" s="6">
        <x:v>81.8826657631537</x:v>
      </x:c>
      <x:c r="H2478" t="s">
        <x:v>97</x:v>
      </x:c>
      <x:c r="I2478" s="6">
        <x:v>27.696830905362276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22.709999999999997</x:v>
      </x:c>
      <x:c r="S2478" s="8">
        <x:v>43973.32054490806</x:v>
      </x:c>
      <x:c r="T2478" s="12">
        <x:v>377694.7220911062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349916</x:v>
      </x:c>
      <x:c r="B2479" s="1">
        <x:v>44782.74453183335</x:v>
      </x:c>
      <x:c r="C2479" s="6">
        <x:v>41.282030203333335</x:v>
      </x:c>
      <x:c r="D2479" s="14" t="s">
        <x:v>94</x:v>
      </x:c>
      <x:c r="E2479" s="15">
        <x:v>44771.474846166166</x:v>
      </x:c>
      <x:c r="F2479" t="s">
        <x:v>99</x:v>
      </x:c>
      <x:c r="G2479" s="6">
        <x:v>81.96155100982591</x:v>
      </x:c>
      <x:c r="H2479" t="s">
        <x:v>97</x:v>
      </x:c>
      <x:c r="I2479" s="6">
        <x:v>27.703204000705227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22.697999999999997</x:v>
      </x:c>
      <x:c r="S2479" s="8">
        <x:v>43974.83174532057</x:v>
      </x:c>
      <x:c r="T2479" s="12">
        <x:v>377684.2716046245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349928</x:v>
      </x:c>
      <x:c r="B2480" s="1">
        <x:v>44782.744542973785</x:v>
      </x:c>
      <x:c r="C2480" s="6">
        <x:v>41.29807242</x:v>
      </x:c>
      <x:c r="D2480" s="14" t="s">
        <x:v>94</x:v>
      </x:c>
      <x:c r="E2480" s="15">
        <x:v>44771.474846166166</x:v>
      </x:c>
      <x:c r="F2480" t="s">
        <x:v>99</x:v>
      </x:c>
      <x:c r="G2480" s="6">
        <x:v>81.96817988567956</x:v>
      </x:c>
      <x:c r="H2480" t="s">
        <x:v>97</x:v>
      </x:c>
      <x:c r="I2480" s="6">
        <x:v>27.69484683098017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22.697999999999997</x:v>
      </x:c>
      <x:c r="S2480" s="8">
        <x:v>43970.500251983816</x:v>
      </x:c>
      <x:c r="T2480" s="12">
        <x:v>377676.3114706205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349939</x:v>
      </x:c>
      <x:c r="B2481" s="1">
        <x:v>44782.74455469231</x:v>
      </x:c>
      <x:c r="C2481" s="6">
        <x:v>41.314947106666665</x:v>
      </x:c>
      <x:c r="D2481" s="14" t="s">
        <x:v>94</x:v>
      </x:c>
      <x:c r="E2481" s="15">
        <x:v>44771.474846166166</x:v>
      </x:c>
      <x:c r="F2481" t="s">
        <x:v>99</x:v>
      </x:c>
      <x:c r="G2481" s="6">
        <x:v>81.90602644955085</x:v>
      </x:c>
      <x:c r="H2481" t="s">
        <x:v>97</x:v>
      </x:c>
      <x:c r="I2481" s="6">
        <x:v>27.676178552190777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22.708999999999996</x:v>
      </x:c>
      <x:c r="S2481" s="8">
        <x:v>43978.411066101304</x:v>
      </x:c>
      <x:c r="T2481" s="12">
        <x:v>377689.7331665115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349942</x:v>
      </x:c>
      <x:c r="B2482" s="1">
        <x:v>44782.74456643452</x:v>
      </x:c>
      <x:c r="C2482" s="6">
        <x:v>41.33185587166667</x:v>
      </x:c>
      <x:c r="D2482" s="14" t="s">
        <x:v>94</x:v>
      </x:c>
      <x:c r="E2482" s="15">
        <x:v>44771.474846166166</x:v>
      </x:c>
      <x:c r="F2482" t="s">
        <x:v>99</x:v>
      </x:c>
      <x:c r="G2482" s="6">
        <x:v>81.97465460484915</x:v>
      </x:c>
      <x:c r="H2482" t="s">
        <x:v>97</x:v>
      </x:c>
      <x:c r="I2482" s="6">
        <x:v>27.677861999802644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22.698999999999998</x:v>
      </x:c>
      <x:c r="S2482" s="8">
        <x:v>43979.426258484236</x:v>
      </x:c>
      <x:c r="T2482" s="12">
        <x:v>377694.9617585201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349949</x:v>
      </x:c>
      <x:c r="B2483" s="1">
        <x:v>44782.74457758174</x:v>
      </x:c>
      <x:c r="C2483" s="6">
        <x:v>41.34790787833333</x:v>
      </x:c>
      <x:c r="D2483" s="14" t="s">
        <x:v>94</x:v>
      </x:c>
      <x:c r="E2483" s="15">
        <x:v>44771.474846166166</x:v>
      </x:c>
      <x:c r="F2483" t="s">
        <x:v>99</x:v>
      </x:c>
      <x:c r="G2483" s="6">
        <x:v>81.88049702760689</x:v>
      </x:c>
      <x:c r="H2483" t="s">
        <x:v>97</x:v>
      </x:c>
      <x:c r="I2483" s="6">
        <x:v>27.71721282829003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22.708</x:v>
      </x:c>
      <x:c r="S2483" s="8">
        <x:v>43978.768639601105</x:v>
      </x:c>
      <x:c r="T2483" s="12">
        <x:v>377693.4592055403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349963</x:v>
      </x:c>
      <x:c r="B2484" s="1">
        <x:v>44782.74458931571</x:v>
      </x:c>
      <x:c r="C2484" s="6">
        <x:v>41.36480479666667</x:v>
      </x:c>
      <x:c r="D2484" s="14" t="s">
        <x:v>94</x:v>
      </x:c>
      <x:c r="E2484" s="15">
        <x:v>44771.474846166166</x:v>
      </x:c>
      <x:c r="F2484" t="s">
        <x:v>99</x:v>
      </x:c>
      <x:c r="G2484" s="6">
        <x:v>81.91567431325473</x:v>
      </x:c>
      <x:c r="H2484" t="s">
        <x:v>97</x:v>
      </x:c>
      <x:c r="I2484" s="6">
        <x:v>27.716942270980326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22.703</x:v>
      </x:c>
      <x:c r="S2484" s="8">
        <x:v>43978.346602818914</x:v>
      </x:c>
      <x:c r="T2484" s="12">
        <x:v>377692.07572231547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349969</x:v>
      </x:c>
      <x:c r="B2485" s="1">
        <x:v>44782.74460103877</x:v>
      </x:c>
      <x:c r="C2485" s="6">
        <x:v>41.381686001666665</x:v>
      </x:c>
      <x:c r="D2485" s="14" t="s">
        <x:v>94</x:v>
      </x:c>
      <x:c r="E2485" s="15">
        <x:v>44771.474846166166</x:v>
      </x:c>
      <x:c r="F2485" t="s">
        <x:v>99</x:v>
      </x:c>
      <x:c r="G2485" s="6">
        <x:v>81.91871207926603</x:v>
      </x:c>
      <x:c r="H2485" t="s">
        <x:v>97</x:v>
      </x:c>
      <x:c r="I2485" s="6">
        <x:v>27.70428622564441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22.703999999999997</x:v>
      </x:c>
      <x:c r="S2485" s="8">
        <x:v>43977.4958066664</x:v>
      </x:c>
      <x:c r="T2485" s="12">
        <x:v>377709.14758702484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349978</x:v>
      </x:c>
      <x:c r="B2486" s="1">
        <x:v>44782.7446127385</x:v>
      </x:c>
      <x:c r="C2486" s="6">
        <x:v>41.39853361</x:v>
      </x:c>
      <x:c r="D2486" s="14" t="s">
        <x:v>94</x:v>
      </x:c>
      <x:c r="E2486" s="15">
        <x:v>44771.474846166166</x:v>
      </x:c>
      <x:c r="F2486" t="s">
        <x:v>99</x:v>
      </x:c>
      <x:c r="G2486" s="6">
        <x:v>81.95051052971544</x:v>
      </x:c>
      <x:c r="H2486" t="s">
        <x:v>97</x:v>
      </x:c>
      <x:c r="I2486" s="6">
        <x:v>27.699476339695593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22.7</x:v>
      </x:c>
      <x:c r="S2486" s="8">
        <x:v>43979.13971035283</x:v>
      </x:c>
      <x:c r="T2486" s="12">
        <x:v>377693.96083617193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349990</x:v>
      </x:c>
      <x:c r="B2487" s="1">
        <x:v>44782.74462388514</x:v>
      </x:c>
      <x:c r="C2487" s="6">
        <x:v>41.41458477</x:v>
      </x:c>
      <x:c r="D2487" s="14" t="s">
        <x:v>94</x:v>
      </x:c>
      <x:c r="E2487" s="15">
        <x:v>44771.474846166166</x:v>
      </x:c>
      <x:c r="F2487" t="s">
        <x:v>99</x:v>
      </x:c>
      <x:c r="G2487" s="6">
        <x:v>81.93476434106591</x:v>
      </x:c>
      <x:c r="H2487" t="s">
        <x:v>97</x:v>
      </x:c>
      <x:c r="I2487" s="6">
        <x:v>27.69286275777131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22.703</x:v>
      </x:c>
      <x:c r="S2487" s="8">
        <x:v>43980.05537362283</x:v>
      </x:c>
      <x:c r="T2487" s="12">
        <x:v>377698.0163542948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349995</x:v>
      </x:c>
      <x:c r="B2488" s="1">
        <x:v>44782.74463561582</x:v>
      </x:c>
      <x:c r="C2488" s="6">
        <x:v>41.43147693833333</x:v>
      </x:c>
      <x:c r="D2488" s="14" t="s">
        <x:v>94</x:v>
      </x:c>
      <x:c r="E2488" s="15">
        <x:v>44771.474846166166</x:v>
      </x:c>
      <x:c r="F2488" t="s">
        <x:v>99</x:v>
      </x:c>
      <x:c r="G2488" s="6">
        <x:v>81.94259512322114</x:v>
      </x:c>
      <x:c r="H2488" t="s">
        <x:v>97</x:v>
      </x:c>
      <x:c r="I2488" s="6">
        <x:v>27.691810598212214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22.701999999999998</x:v>
      </x:c>
      <x:c r="S2488" s="8">
        <x:v>43990.184288171666</x:v>
      </x:c>
      <x:c r="T2488" s="12">
        <x:v>377715.0858379036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350004</x:v>
      </x:c>
      <x:c r="B2489" s="1">
        <x:v>44782.74464735946</x:v>
      </x:c>
      <x:c r="C2489" s="6">
        <x:v>41.448387795</x:v>
      </x:c>
      <x:c r="D2489" s="14" t="s">
        <x:v>94</x:v>
      </x:c>
      <x:c r="E2489" s="15">
        <x:v>44771.474846166166</x:v>
      </x:c>
      <x:c r="F2489" t="s">
        <x:v>99</x:v>
      </x:c>
      <x:c r="G2489" s="6">
        <x:v>81.96969503432192</x:v>
      </x:c>
      <x:c r="H2489" t="s">
        <x:v>97</x:v>
      </x:c>
      <x:c r="I2489" s="6">
        <x:v>27.70176103466156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22.697</x:v>
      </x:c>
      <x:c r="S2489" s="8">
        <x:v>43981.71011871871</x:v>
      </x:c>
      <x:c r="T2489" s="12">
        <x:v>377708.35650839907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350017</x:v>
      </x:c>
      <x:c r="B2490" s="1">
        <x:v>44782.744659090924</x:v>
      </x:c>
      <x:c r="C2490" s="6">
        <x:v>41.46528110333333</x:v>
      </x:c>
      <x:c r="D2490" s="14" t="s">
        <x:v>94</x:v>
      </x:c>
      <x:c r="E2490" s="15">
        <x:v>44771.474846166166</x:v>
      </x:c>
      <x:c r="F2490" t="s">
        <x:v>99</x:v>
      </x:c>
      <x:c r="G2490" s="6">
        <x:v>81.91657927741507</x:v>
      </x:c>
      <x:c r="H2490" t="s">
        <x:v>97</x:v>
      </x:c>
      <x:c r="I2490" s="6">
        <x:v>27.69815362226791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22.705</x:v>
      </x:c>
      <x:c r="S2490" s="8">
        <x:v>43982.254527601566</x:v>
      </x:c>
      <x:c r="T2490" s="12">
        <x:v>377709.818337725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350026</x:v>
      </x:c>
      <x:c r="B2491" s="1">
        <x:v>44782.74467029655</x:v>
      </x:c>
      <x:c r="C2491" s="6">
        <x:v>41.48141721166667</x:v>
      </x:c>
      <x:c r="D2491" s="14" t="s">
        <x:v>94</x:v>
      </x:c>
      <x:c r="E2491" s="15">
        <x:v>44771.474846166166</x:v>
      </x:c>
      <x:c r="F2491" t="s">
        <x:v>99</x:v>
      </x:c>
      <x:c r="G2491" s="6">
        <x:v>81.90453538352367</x:v>
      </x:c>
      <x:c r="H2491" t="s">
        <x:v>97</x:v>
      </x:c>
      <x:c r="I2491" s="6">
        <x:v>27.686880483529876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22.708</x:v>
      </x:c>
      <x:c r="S2491" s="8">
        <x:v>43985.04609745079</x:v>
      </x:c>
      <x:c r="T2491" s="12">
        <x:v>377707.96491761843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350035</x:v>
      </x:c>
      <x:c r="B2492" s="1">
        <x:v>44782.74468203271</x:v>
      </x:c>
      <x:c r="C2492" s="6">
        <x:v>41.498317273333335</x:v>
      </x:c>
      <x:c r="D2492" s="14" t="s">
        <x:v>94</x:v>
      </x:c>
      <x:c r="E2492" s="15">
        <x:v>44771.474846166166</x:v>
      </x:c>
      <x:c r="F2492" t="s">
        <x:v>99</x:v>
      </x:c>
      <x:c r="G2492" s="6">
        <x:v>81.96974155031592</x:v>
      </x:c>
      <x:c r="H2492" t="s">
        <x:v>97</x:v>
      </x:c>
      <x:c r="I2492" s="6">
        <x:v>27.68405468935498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22.698999999999998</x:v>
      </x:c>
      <x:c r="S2492" s="8">
        <x:v>43980.14184061779</x:v>
      </x:c>
      <x:c r="T2492" s="12">
        <x:v>377713.6491717821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350044</x:v>
      </x:c>
      <x:c r="B2493" s="1">
        <x:v>44782.744693755405</x:v>
      </x:c>
      <x:c r="C2493" s="6">
        <x:v>41.515197955</x:v>
      </x:c>
      <x:c r="D2493" s="14" t="s">
        <x:v>94</x:v>
      </x:c>
      <x:c r="E2493" s="15">
        <x:v>44771.474846166166</x:v>
      </x:c>
      <x:c r="F2493" t="s">
        <x:v>99</x:v>
      </x:c>
      <x:c r="G2493" s="6">
        <x:v>81.92424117914662</x:v>
      </x:c>
      <x:c r="H2493" t="s">
        <x:v>97</x:v>
      </x:c>
      <x:c r="I2493" s="6">
        <x:v>27.69731189326785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22.703999999999997</x:v>
      </x:c>
      <x:c r="S2493" s="8">
        <x:v>43982.08359656273</x:v>
      </x:c>
      <x:c r="T2493" s="12">
        <x:v>377719.91349059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350048</x:v>
      </x:c>
      <x:c r="B2494" s="1">
        <x:v>44782.7447049305</x:v>
      </x:c>
      <x:c r="C2494" s="6">
        <x:v>41.531290088333336</x:v>
      </x:c>
      <x:c r="D2494" s="14" t="s">
        <x:v>94</x:v>
      </x:c>
      <x:c r="E2494" s="15">
        <x:v>44771.474846166166</x:v>
      </x:c>
      <x:c r="F2494" t="s">
        <x:v>99</x:v>
      </x:c>
      <x:c r="G2494" s="6">
        <x:v>81.9623140008331</x:v>
      </x:c>
      <x:c r="H2494" t="s">
        <x:v>97</x:v>
      </x:c>
      <x:c r="I2494" s="6">
        <x:v>27.70224202327381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22.697999999999997</x:v>
      </x:c>
      <x:c r="S2494" s="8">
        <x:v>43982.59010622245</x:v>
      </x:c>
      <x:c r="T2494" s="12">
        <x:v>377712.9757837159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350060</x:v>
      </x:c>
      <x:c r="B2495" s="1">
        <x:v>44782.74471701826</x:v>
      </x:c>
      <x:c r="C2495" s="6">
        <x:v>41.54869646</x:v>
      </x:c>
      <x:c r="D2495" s="14" t="s">
        <x:v>94</x:v>
      </x:c>
      <x:c r="E2495" s="15">
        <x:v>44771.474846166166</x:v>
      </x:c>
      <x:c r="F2495" t="s">
        <x:v>99</x:v>
      </x:c>
      <x:c r="G2495" s="6">
        <x:v>81.90585684096133</x:v>
      </x:c>
      <x:c r="H2495" t="s">
        <x:v>97</x:v>
      </x:c>
      <x:c r="I2495" s="6">
        <x:v>27.694035164525758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22.706999999999997</x:v>
      </x:c>
      <x:c r="S2495" s="8">
        <x:v>43988.14302912165</x:v>
      </x:c>
      <x:c r="T2495" s="12">
        <x:v>377723.22069264104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350066</x:v>
      </x:c>
      <x:c r="B2496" s="1">
        <x:v>44782.744728147096</x:v>
      </x:c>
      <x:c r="C2496" s="6">
        <x:v>41.56472197833333</x:v>
      </x:c>
      <x:c r="D2496" s="14" t="s">
        <x:v>94</x:v>
      </x:c>
      <x:c r="E2496" s="15">
        <x:v>44771.474846166166</x:v>
      </x:c>
      <x:c r="F2496" t="s">
        <x:v>99</x:v>
      </x:c>
      <x:c r="G2496" s="6">
        <x:v>81.96268286648099</x:v>
      </x:c>
      <x:c r="H2496" t="s">
        <x:v>97</x:v>
      </x:c>
      <x:c r="I2496" s="6">
        <x:v>27.692952942892134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22.698999999999998</x:v>
      </x:c>
      <x:c r="S2496" s="8">
        <x:v>43983.61587891633</x:v>
      </x:c>
      <x:c r="T2496" s="12">
        <x:v>377709.7213406565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350075</x:v>
      </x:c>
      <x:c r="B2497" s="1">
        <x:v>44782.74473986671</x:v>
      </x:c>
      <x:c r="C2497" s="6">
        <x:v>41.58159822166667</x:v>
      </x:c>
      <x:c r="D2497" s="14" t="s">
        <x:v>94</x:v>
      </x:c>
      <x:c r="E2497" s="15">
        <x:v>44771.474846166166</x:v>
      </x:c>
      <x:c r="F2497" t="s">
        <x:v>99</x:v>
      </x:c>
      <x:c r="G2497" s="6">
        <x:v>81.95529082570323</x:v>
      </x:c>
      <x:c r="H2497" t="s">
        <x:v>97</x:v>
      </x:c>
      <x:c r="I2497" s="6">
        <x:v>27.684625860325923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22.700999999999997</x:v>
      </x:c>
      <x:c r="S2497" s="8">
        <x:v>43978.27141966908</x:v>
      </x:c>
      <x:c r="T2497" s="12">
        <x:v>377717.8901621566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350089</x:v>
      </x:c>
      <x:c r="B2498" s="1">
        <x:v>44782.74475159329</x:v>
      </x:c>
      <x:c r="C2498" s="6">
        <x:v>41.598484505</x:v>
      </x:c>
      <x:c r="D2498" s="14" t="s">
        <x:v>94</x:v>
      </x:c>
      <x:c r="E2498" s="15">
        <x:v>44771.474846166166</x:v>
      </x:c>
      <x:c r="F2498" t="s">
        <x:v>99</x:v>
      </x:c>
      <x:c r="G2498" s="6">
        <x:v>81.9367190403704</x:v>
      </x:c>
      <x:c r="H2498" t="s">
        <x:v>97</x:v>
      </x:c>
      <x:c r="I2498" s="6">
        <x:v>27.69039769875235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22.703</x:v>
      </x:c>
      <x:c r="S2498" s="8">
        <x:v>43987.505320990385</x:v>
      </x:c>
      <x:c r="T2498" s="12">
        <x:v>377712.0617756114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350098</x:v>
      </x:c>
      <x:c r="B2499" s="1">
        <x:v>44782.744763321774</x:v>
      </x:c>
      <x:c r="C2499" s="6">
        <x:v>41.615373525</x:v>
      </x:c>
      <x:c r="D2499" s="14" t="s">
        <x:v>94</x:v>
      </x:c>
      <x:c r="E2499" s="15">
        <x:v>44771.474846166166</x:v>
      </x:c>
      <x:c r="F2499" t="s">
        <x:v>99</x:v>
      </x:c>
      <x:c r="G2499" s="6">
        <x:v>81.94366792161716</x:v>
      </x:c>
      <x:c r="H2499" t="s">
        <x:v>97</x:v>
      </x:c>
      <x:c r="I2499" s="6">
        <x:v>27.69045782212106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22.701999999999998</x:v>
      </x:c>
      <x:c r="S2499" s="8">
        <x:v>43989.139092671896</x:v>
      </x:c>
      <x:c r="T2499" s="12">
        <x:v>377726.97575801826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350110</x:v>
      </x:c>
      <x:c r="B2500" s="1">
        <x:v>44782.74477446763</x:v>
      </x:c>
      <x:c r="C2500" s="6">
        <x:v>41.63142356</x:v>
      </x:c>
      <x:c r="D2500" s="14" t="s">
        <x:v>94</x:v>
      </x:c>
      <x:c r="E2500" s="15">
        <x:v>44771.474846166166</x:v>
      </x:c>
      <x:c r="F2500" t="s">
        <x:v>99</x:v>
      </x:c>
      <x:c r="G2500" s="6">
        <x:v>81.92369445362256</x:v>
      </x:c>
      <x:c r="H2500" t="s">
        <x:v>97</x:v>
      </x:c>
      <x:c r="I2500" s="6">
        <x:v>27.680357111209105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22.706</x:v>
      </x:c>
      <x:c r="S2500" s="8">
        <x:v>43983.927664303956</x:v>
      </x:c>
      <x:c r="T2500" s="12">
        <x:v>377735.4025821596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350114</x:v>
      </x:c>
      <x:c r="B2501" s="1">
        <x:v>44782.74478621246</x:v>
      </x:c>
      <x:c r="C2501" s="6">
        <x:v>41.648336111666666</x:v>
      </x:c>
      <x:c r="D2501" s="14" t="s">
        <x:v>94</x:v>
      </x:c>
      <x:c r="E2501" s="15">
        <x:v>44771.474846166166</x:v>
      </x:c>
      <x:c r="F2501" t="s">
        <x:v>99</x:v>
      </x:c>
      <x:c r="G2501" s="6">
        <x:v>81.94198757664057</x:v>
      </x:c>
      <x:c r="H2501" t="s">
        <x:v>97</x:v>
      </x:c>
      <x:c r="I2501" s="6">
        <x:v>27.68375407309304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22.703</x:v>
      </x:c>
      <x:c r="S2501" s="8">
        <x:v>43988.49917813883</x:v>
      </x:c>
      <x:c r="T2501" s="12">
        <x:v>377733.5611585516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350124</x:v>
      </x:c>
      <x:c r="B2502" s="1">
        <x:v>44782.74479792095</x:v>
      </x:c>
      <x:c r="C2502" s="6">
        <x:v>41.66519633666667</x:v>
      </x:c>
      <x:c r="D2502" s="14" t="s">
        <x:v>94</x:v>
      </x:c>
      <x:c r="E2502" s="15">
        <x:v>44771.474846166166</x:v>
      </x:c>
      <x:c r="F2502" t="s">
        <x:v>99</x:v>
      </x:c>
      <x:c r="G2502" s="6">
        <x:v>81.92069009165597</x:v>
      </x:c>
      <x:c r="H2502" t="s">
        <x:v>97</x:v>
      </x:c>
      <x:c r="I2502" s="6">
        <x:v>27.701791096448233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22.703999999999997</x:v>
      </x:c>
      <x:c r="S2502" s="8">
        <x:v>43989.28332835639</x:v>
      </x:c>
      <x:c r="T2502" s="12">
        <x:v>377728.42262791825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350136</x:v>
      </x:c>
      <x:c r="B2503" s="1">
        <x:v>44782.744809054195</x:v>
      </x:c>
      <x:c r="C2503" s="6">
        <x:v>41.68122820833333</x:v>
      </x:c>
      <x:c r="D2503" s="14" t="s">
        <x:v>94</x:v>
      </x:c>
      <x:c r="E2503" s="15">
        <x:v>44771.474846166166</x:v>
      </x:c>
      <x:c r="F2503" t="s">
        <x:v>99</x:v>
      </x:c>
      <x:c r="G2503" s="6">
        <x:v>81.97620806957909</x:v>
      </x:c>
      <x:c r="H2503" t="s">
        <x:v>97</x:v>
      </x:c>
      <x:c r="I2503" s="6">
        <x:v>27.71120044877307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22.694999999999997</x:v>
      </x:c>
      <x:c r="S2503" s="8">
        <x:v>43987.82209163538</x:v>
      </x:c>
      <x:c r="T2503" s="12">
        <x:v>377732.0945870014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350146</x:v>
      </x:c>
      <x:c r="B2504" s="1">
        <x:v>44782.74482075876</x:v>
      </x:c>
      <x:c r="C2504" s="6">
        <x:v>41.69808278666667</x:v>
      </x:c>
      <x:c r="D2504" s="14" t="s">
        <x:v>94</x:v>
      </x:c>
      <x:c r="E2504" s="15">
        <x:v>44771.474846166166</x:v>
      </x:c>
      <x:c r="F2504" t="s">
        <x:v>99</x:v>
      </x:c>
      <x:c r="G2504" s="6">
        <x:v>81.95731798400313</x:v>
      </x:c>
      <x:c r="H2504" t="s">
        <x:v>97</x:v>
      </x:c>
      <x:c r="I2504" s="6">
        <x:v>27.69971683382937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22.698999999999998</x:v>
      </x:c>
      <x:c r="S2504" s="8">
        <x:v>43991.89095835469</x:v>
      </x:c>
      <x:c r="T2504" s="12">
        <x:v>377734.9309956728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350153</x:v>
      </x:c>
      <x:c r="B2505" s="1">
        <x:v>44782.744832467455</x:v>
      </x:c>
      <x:c r="C2505" s="6">
        <x:v>41.7149433</x:v>
      </x:c>
      <x:c r="D2505" s="14" t="s">
        <x:v>94</x:v>
      </x:c>
      <x:c r="E2505" s="15">
        <x:v>44771.474846166166</x:v>
      </x:c>
      <x:c r="F2505" t="s">
        <x:v>99</x:v>
      </x:c>
      <x:c r="G2505" s="6">
        <x:v>81.93297657372443</x:v>
      </x:c>
      <x:c r="H2505" t="s">
        <x:v>97</x:v>
      </x:c>
      <x:c r="I2505" s="6">
        <x:v>27.695117386508628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22.703</x:v>
      </x:c>
      <x:c r="S2505" s="8">
        <x:v>43990.45944939259</x:v>
      </x:c>
      <x:c r="T2505" s="12">
        <x:v>377740.0680316521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350164</x:v>
      </x:c>
      <x:c r="B2506" s="1">
        <x:v>44782.74484419324</x:v>
      </x:c>
      <x:c r="C2506" s="6">
        <x:v>41.73182844</x:v>
      </x:c>
      <x:c r="D2506" s="14" t="s">
        <x:v>94</x:v>
      </x:c>
      <x:c r="E2506" s="15">
        <x:v>44771.474846166166</x:v>
      </x:c>
      <x:c r="F2506" t="s">
        <x:v>99</x:v>
      </x:c>
      <x:c r="G2506" s="6">
        <x:v>81.99837896053027</x:v>
      </x:c>
      <x:c r="H2506" t="s">
        <x:v>97</x:v>
      </x:c>
      <x:c r="I2506" s="6">
        <x:v>27.69208115349602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22.694</x:v>
      </x:c>
      <x:c r="S2506" s="8">
        <x:v>43988.591442344055</x:v>
      </x:c>
      <x:c r="T2506" s="12">
        <x:v>377733.6051820326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350165</x:v>
      </x:c>
      <x:c r="B2507" s="1">
        <x:v>44782.744855356934</x:v>
      </x:c>
      <x:c r="C2507" s="6">
        <x:v>41.747904158333334</x:v>
      </x:c>
      <x:c r="D2507" s="14" t="s">
        <x:v>94</x:v>
      </x:c>
      <x:c r="E2507" s="15">
        <x:v>44771.474846166166</x:v>
      </x:c>
      <x:c r="F2507" t="s">
        <x:v>99</x:v>
      </x:c>
      <x:c r="G2507" s="6">
        <x:v>81.92927051541503</x:v>
      </x:c>
      <x:c r="H2507" t="s">
        <x:v>97</x:v>
      </x:c>
      <x:c r="I2507" s="6">
        <x:v>27.70861512889269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22.701999999999998</x:v>
      </x:c>
      <x:c r="S2507" s="8">
        <x:v>43991.06115283284</x:v>
      </x:c>
      <x:c r="T2507" s="12">
        <x:v>377722.83927406656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350182</x:v>
      </x:c>
      <x:c r="B2508" s="1">
        <x:v>44782.744867096146</x:v>
      </x:c>
      <x:c r="C2508" s="6">
        <x:v>41.76480862333333</x:v>
      </x:c>
      <x:c r="D2508" s="14" t="s">
        <x:v>94</x:v>
      </x:c>
      <x:c r="E2508" s="15">
        <x:v>44771.474846166166</x:v>
      </x:c>
      <x:c r="F2508" t="s">
        <x:v>99</x:v>
      </x:c>
      <x:c r="G2508" s="6">
        <x:v>81.94347800761778</x:v>
      </x:c>
      <x:c r="H2508" t="s">
        <x:v>97</x:v>
      </x:c>
      <x:c r="I2508" s="6">
        <x:v>27.708344572275564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22.7</x:v>
      </x:c>
      <x:c r="S2508" s="8">
        <x:v>43989.99285251057</x:v>
      </x:c>
      <x:c r="T2508" s="12">
        <x:v>377738.4540746907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350197</x:v>
      </x:c>
      <x:c r="B2509" s="1">
        <x:v>44782.744878840036</x:v>
      </x:c>
      <x:c r="C2509" s="6">
        <x:v>41.78171982</x:v>
      </x:c>
      <x:c r="D2509" s="14" t="s">
        <x:v>94</x:v>
      </x:c>
      <x:c r="E2509" s="15">
        <x:v>44771.474846166166</x:v>
      </x:c>
      <x:c r="F2509" t="s">
        <x:v>99</x:v>
      </x:c>
      <x:c r="G2509" s="6">
        <x:v>81.91959383408823</x:v>
      </x:c>
      <x:c r="H2509" t="s">
        <x:v>97</x:v>
      </x:c>
      <x:c r="I2509" s="6">
        <x:v>27.70317393890582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22.703999999999997</x:v>
      </x:c>
      <x:c r="S2509" s="8">
        <x:v>43994.87753002876</x:v>
      </x:c>
      <x:c r="T2509" s="12">
        <x:v>377739.41562135896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350199</x:v>
      </x:c>
      <x:c r="B2510" s="1">
        <x:v>44782.74489055458</x:v>
      </x:c>
      <x:c r="C2510" s="6">
        <x:v>41.79858877</x:v>
      </x:c>
      <x:c r="D2510" s="14" t="s">
        <x:v>94</x:v>
      </x:c>
      <x:c r="E2510" s="15">
        <x:v>44771.474846166166</x:v>
      </x:c>
      <x:c r="F2510" t="s">
        <x:v>99</x:v>
      </x:c>
      <x:c r="G2510" s="6">
        <x:v>82.00558653859049</x:v>
      </x:c>
      <x:c r="H2510" t="s">
        <x:v>97</x:v>
      </x:c>
      <x:c r="I2510" s="6">
        <x:v>27.700648748760614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22.691999999999997</x:v>
      </x:c>
      <x:c r="S2510" s="8">
        <x:v>43994.84122755628</x:v>
      </x:c>
      <x:c r="T2510" s="12">
        <x:v>377741.6847820433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350203</x:v>
      </x:c>
      <x:c r="B2511" s="1">
        <x:v>44782.74490168812</x:v>
      </x:c>
      <x:c r="C2511" s="6">
        <x:v>41.814621065</x:v>
      </x:c>
      <x:c r="D2511" s="14" t="s">
        <x:v>94</x:v>
      </x:c>
      <x:c r="E2511" s="15">
        <x:v>44771.474846166166</x:v>
      </x:c>
      <x:c r="F2511" t="s">
        <x:v>99</x:v>
      </x:c>
      <x:c r="G2511" s="6">
        <x:v>81.91810484523086</x:v>
      </x:c>
      <x:c r="H2511" t="s">
        <x:v>97</x:v>
      </x:c>
      <x:c r="I2511" s="6">
        <x:v>27.713875956327684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22.703</x:v>
      </x:c>
      <x:c r="S2511" s="8">
        <x:v>43986.81488278623</x:v>
      </x:c>
      <x:c r="T2511" s="12">
        <x:v>377735.71433925634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350218</x:v>
      </x:c>
      <x:c r="B2512" s="1">
        <x:v>44782.744913417315</x:v>
      </x:c>
      <x:c r="C2512" s="6">
        <x:v>41.831511111666664</x:v>
      </x:c>
      <x:c r="D2512" s="14" t="s">
        <x:v>94</x:v>
      </x:c>
      <x:c r="E2512" s="15">
        <x:v>44771.474846166166</x:v>
      </x:c>
      <x:c r="F2512" t="s">
        <x:v>99</x:v>
      </x:c>
      <x:c r="G2512" s="6">
        <x:v>81.94026006698769</x:v>
      </x:c>
      <x:c r="H2512" t="s">
        <x:v>97</x:v>
      </x:c>
      <x:c r="I2512" s="6">
        <x:v>27.71240292381526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22.7</x:v>
      </x:c>
      <x:c r="S2512" s="8">
        <x:v>43995.251080737784</x:v>
      </x:c>
      <x:c r="T2512" s="12">
        <x:v>377736.57413014316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350221</x:v>
      </x:c>
      <x:c r="B2513" s="1">
        <x:v>44782.74492515074</x:v>
      </x:c>
      <x:c r="C2513" s="6">
        <x:v>41.84840724166666</x:v>
      </x:c>
      <x:c r="D2513" s="14" t="s">
        <x:v>94</x:v>
      </x:c>
      <x:c r="E2513" s="15">
        <x:v>44771.474846166166</x:v>
      </x:c>
      <x:c r="F2513" t="s">
        <x:v>99</x:v>
      </x:c>
      <x:c r="G2513" s="6">
        <x:v>81.891680630795</x:v>
      </x:c>
      <x:c r="H2513" t="s">
        <x:v>97</x:v>
      </x:c>
      <x:c r="I2513" s="6">
        <x:v>27.711921933746908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22.706999999999997</x:v>
      </x:c>
      <x:c r="S2513" s="8">
        <x:v>43992.80099940351</x:v>
      </x:c>
      <x:c r="T2513" s="12">
        <x:v>377743.1900439463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350236</x:v>
      </x:c>
      <x:c r="B2514" s="1">
        <x:v>44782.744936880925</x:v>
      </x:c>
      <x:c r="C2514" s="6">
        <x:v>41.86529871</x:v>
      </x:c>
      <x:c r="D2514" s="14" t="s">
        <x:v>94</x:v>
      </x:c>
      <x:c r="E2514" s="15">
        <x:v>44771.474846166166</x:v>
      </x:c>
      <x:c r="F2514" t="s">
        <x:v>99</x:v>
      </x:c>
      <x:c r="G2514" s="6">
        <x:v>81.89499354906617</x:v>
      </x:c>
      <x:c r="H2514" t="s">
        <x:v>97</x:v>
      </x:c>
      <x:c r="I2514" s="6">
        <x:v>27.690097081921976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22.708999999999996</x:v>
      </x:c>
      <x:c r="S2514" s="8">
        <x:v>43985.93371467676</x:v>
      </x:c>
      <x:c r="T2514" s="12">
        <x:v>377731.207318749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350242</x:v>
      </x:c>
      <x:c r="B2515" s="1">
        <x:v>44782.7449479985</x:v>
      </x:c>
      <x:c r="C2515" s="6">
        <x:v>41.88130801166667</x:v>
      </x:c>
      <x:c r="D2515" s="14" t="s">
        <x:v>94</x:v>
      </x:c>
      <x:c r="E2515" s="15">
        <x:v>44771.474846166166</x:v>
      </x:c>
      <x:c r="F2515" t="s">
        <x:v>99</x:v>
      </x:c>
      <x:c r="G2515" s="6">
        <x:v>81.86967329635618</x:v>
      </x:c>
      <x:c r="H2515" t="s">
        <x:v>97</x:v>
      </x:c>
      <x:c r="I2515" s="6">
        <x:v>27.704406472881146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22.711</x:v>
      </x:c>
      <x:c r="S2515" s="8">
        <x:v>43987.54737451317</x:v>
      </x:c>
      <x:c r="T2515" s="12">
        <x:v>377729.20799262717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350254</x:v>
      </x:c>
      <x:c r="B2516" s="1">
        <x:v>44782.7449597221</x:v>
      </x:c>
      <x:c r="C2516" s="6">
        <x:v>41.89819000166667</x:v>
      </x:c>
      <x:c r="D2516" s="14" t="s">
        <x:v>94</x:v>
      </x:c>
      <x:c r="E2516" s="15">
        <x:v>44771.474846166166</x:v>
      </x:c>
      <x:c r="F2516" t="s">
        <x:v>99</x:v>
      </x:c>
      <x:c r="G2516" s="6">
        <x:v>81.93965134791664</x:v>
      </x:c>
      <x:c r="H2516" t="s">
        <x:v>97</x:v>
      </x:c>
      <x:c r="I2516" s="6">
        <x:v>27.704346349262778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22.700999999999997</x:v>
      </x:c>
      <x:c r="S2516" s="8">
        <x:v>43993.96983610094</x:v>
      </x:c>
      <x:c r="T2516" s="12">
        <x:v>377739.38156512135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350258</x:v>
      </x:c>
      <x:c r="B2517" s="1">
        <x:v>44782.74497142417</x:v>
      </x:c>
      <x:c r="C2517" s="6">
        <x:v>41.915040975</x:v>
      </x:c>
      <x:c r="D2517" s="14" t="s">
        <x:v>94</x:v>
      </x:c>
      <x:c r="E2517" s="15">
        <x:v>44771.474846166166</x:v>
      </x:c>
      <x:c r="F2517" t="s">
        <x:v>99</x:v>
      </x:c>
      <x:c r="G2517" s="6">
        <x:v>81.93023545550777</x:v>
      </x:c>
      <x:c r="H2517" t="s">
        <x:v>97</x:v>
      </x:c>
      <x:c r="I2517" s="6">
        <x:v>27.69857448684752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22.703</x:v>
      </x:c>
      <x:c r="S2517" s="8">
        <x:v>43994.59407196107</x:v>
      </x:c>
      <x:c r="T2517" s="12">
        <x:v>377729.13888238516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350272</x:v>
      </x:c>
      <x:c r="B2518" s="1">
        <x:v>44782.7449831686</x:v>
      </x:c>
      <x:c r="C2518" s="6">
        <x:v>41.93195295333334</x:v>
      </x:c>
      <x:c r="D2518" s="14" t="s">
        <x:v>94</x:v>
      </x:c>
      <x:c r="E2518" s="15">
        <x:v>44771.474846166166</x:v>
      </x:c>
      <x:c r="F2518" t="s">
        <x:v>99</x:v>
      </x:c>
      <x:c r="G2518" s="6">
        <x:v>81.94745866161209</x:v>
      </x:c>
      <x:c r="H2518" t="s">
        <x:v>97</x:v>
      </x:c>
      <x:c r="I2518" s="6">
        <x:v>27.68567801763311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22.701999999999998</x:v>
      </x:c>
      <x:c r="S2518" s="8">
        <x:v>43995.85365899311</x:v>
      </x:c>
      <x:c r="T2518" s="12">
        <x:v>377734.53750868666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350280</x:v>
      </x:c>
      <x:c r="B2519" s="1">
        <x:v>44782.744994305554</x:v>
      </x:c>
      <x:c r="C2519" s="6">
        <x:v>41.947990176666664</x:v>
      </x:c>
      <x:c r="D2519" s="14" t="s">
        <x:v>94</x:v>
      </x:c>
      <x:c r="E2519" s="15">
        <x:v>44771.474846166166</x:v>
      </x:c>
      <x:c r="F2519" t="s">
        <x:v>99</x:v>
      </x:c>
      <x:c r="G2519" s="6">
        <x:v>81.93569400552776</x:v>
      </x:c>
      <x:c r="H2519" t="s">
        <x:v>97</x:v>
      </x:c>
      <x:c r="I2519" s="6">
        <x:v>27.691690351426587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22.703</x:v>
      </x:c>
      <x:c r="S2519" s="8">
        <x:v>43997.98179988819</x:v>
      </x:c>
      <x:c r="T2519" s="12">
        <x:v>377752.70363502397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350288</x:v>
      </x:c>
      <x:c r="B2520" s="1">
        <x:v>44782.74500603391</x:v>
      </x:c>
      <x:c r="C2520" s="6">
        <x:v>41.964878991666666</x:v>
      </x:c>
      <x:c r="D2520" s="14" t="s">
        <x:v>94</x:v>
      </x:c>
      <x:c r="E2520" s="15">
        <x:v>44771.474846166166</x:v>
      </x:c>
      <x:c r="F2520" t="s">
        <x:v>99</x:v>
      </x:c>
      <x:c r="G2520" s="6">
        <x:v>81.92811417225994</x:v>
      </x:c>
      <x:c r="H2520" t="s">
        <x:v>97</x:v>
      </x:c>
      <x:c r="I2520" s="6">
        <x:v>27.701249984336755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22.703</x:v>
      </x:c>
      <x:c r="S2520" s="8">
        <x:v>43992.26637868</x:v>
      </x:c>
      <x:c r="T2520" s="12">
        <x:v>377747.20809479983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350296</x:v>
      </x:c>
      <x:c r="B2521" s="1">
        <x:v>44782.74501778454</x:v>
      </x:c>
      <x:c r="C2521" s="6">
        <x:v>41.98179990333333</x:v>
      </x:c>
      <x:c r="D2521" s="14" t="s">
        <x:v>94</x:v>
      </x:c>
      <x:c r="E2521" s="15">
        <x:v>44771.474846166166</x:v>
      </x:c>
      <x:c r="F2521" t="s">
        <x:v>99</x:v>
      </x:c>
      <x:c r="G2521" s="6">
        <x:v>81.90496277306947</x:v>
      </x:c>
      <x:c r="H2521" t="s">
        <x:v>97</x:v>
      </x:c>
      <x:c r="I2521" s="6">
        <x:v>27.703985607570303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22.706</x:v>
      </x:c>
      <x:c r="S2521" s="8">
        <x:v>43996.21887581188</x:v>
      </x:c>
      <x:c r="T2521" s="12">
        <x:v>377763.21186473646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350303</x:v>
      </x:c>
      <x:c r="B2522" s="1">
        <x:v>44782.74502951593</x:v>
      </x:c>
      <x:c r="C2522" s="6">
        <x:v>41.998693106666664</x:v>
      </x:c>
      <x:c r="D2522" s="14" t="s">
        <x:v>94</x:v>
      </x:c>
      <x:c r="E2522" s="15">
        <x:v>44771.474846166166</x:v>
      </x:c>
      <x:c r="F2522" t="s">
        <x:v>99</x:v>
      </x:c>
      <x:c r="G2522" s="6">
        <x:v>81.8969694322269</x:v>
      </x:c>
      <x:c r="H2522" t="s">
        <x:v>97</x:v>
      </x:c>
      <x:c r="I2522" s="6">
        <x:v>27.70524820366154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22.706999999999997</x:v>
      </x:c>
      <x:c r="S2522" s="8">
        <x:v>43999.42589125866</x:v>
      </x:c>
      <x:c r="T2522" s="12">
        <x:v>377768.40332175355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350316</x:v>
      </x:c>
      <x:c r="B2523" s="1">
        <x:v>44782.74504063073</x:v>
      </x:c>
      <x:c r="C2523" s="6">
        <x:v>42.01469842833333</x:v>
      </x:c>
      <x:c r="D2523" s="14" t="s">
        <x:v>94</x:v>
      </x:c>
      <x:c r="E2523" s="15">
        <x:v>44771.474846166166</x:v>
      </x:c>
      <x:c r="F2523" t="s">
        <x:v>99</x:v>
      </x:c>
      <x:c r="G2523" s="6">
        <x:v>81.90131735181997</x:v>
      </x:c>
      <x:c r="H2523" t="s">
        <x:v>97</x:v>
      </x:c>
      <x:c r="I2523" s="6">
        <x:v>27.708585067045078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22.706</x:v>
      </x:c>
      <x:c r="S2523" s="8">
        <x:v>43999.20032213495</x:v>
      </x:c>
      <x:c r="T2523" s="12">
        <x:v>377750.895693163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350326</x:v>
      </x:c>
      <x:c r="B2524" s="1">
        <x:v>44782.74505238677</x:v>
      </x:c>
      <x:c r="C2524" s="6">
        <x:v>42.031627121666666</x:v>
      </x:c>
      <x:c r="D2524" s="14" t="s">
        <x:v>94</x:v>
      </x:c>
      <x:c r="E2524" s="15">
        <x:v>44771.474846166166</x:v>
      </x:c>
      <x:c r="F2524" t="s">
        <x:v>99</x:v>
      </x:c>
      <x:c r="G2524" s="6">
        <x:v>81.985103491233</x:v>
      </x:c>
      <x:c r="H2524" t="s">
        <x:v>97</x:v>
      </x:c>
      <x:c r="I2524" s="6">
        <x:v>27.699987389750277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22.694999999999997</x:v>
      </x:c>
      <x:c r="S2524" s="8">
        <x:v>43998.14346118141</x:v>
      </x:c>
      <x:c r="T2524" s="12">
        <x:v>377757.05729922105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350330</x:v>
      </x:c>
      <x:c r="B2525" s="1">
        <x:v>44782.74506410678</x:v>
      </x:c>
      <x:c r="C2525" s="6">
        <x:v>42.04850393666667</x:v>
      </x:c>
      <x:c r="D2525" s="14" t="s">
        <x:v>94</x:v>
      </x:c>
      <x:c r="E2525" s="15">
        <x:v>44771.474846166166</x:v>
      </x:c>
      <x:c r="F2525" t="s">
        <x:v>99</x:v>
      </x:c>
      <x:c r="G2525" s="6">
        <x:v>81.8921693039294</x:v>
      </x:c>
      <x:c r="H2525" t="s">
        <x:v>97</x:v>
      </x:c>
      <x:c r="I2525" s="6">
        <x:v>27.702482517606313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22.708</x:v>
      </x:c>
      <x:c r="S2525" s="8">
        <x:v>43997.29733153646</x:v>
      </x:c>
      <x:c r="T2525" s="12">
        <x:v>377755.884696244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350339</x:v>
      </x:c>
      <x:c r="B2526" s="1">
        <x:v>44782.745075824845</x:v>
      </x:c>
      <x:c r="C2526" s="6">
        <x:v>42.065377945</x:v>
      </x:c>
      <x:c r="D2526" s="14" t="s">
        <x:v>94</x:v>
      </x:c>
      <x:c r="E2526" s="15">
        <x:v>44771.474846166166</x:v>
      </x:c>
      <x:c r="F2526" t="s">
        <x:v>99</x:v>
      </x:c>
      <x:c r="G2526" s="6">
        <x:v>81.94637381244634</x:v>
      </x:c>
      <x:c r="H2526" t="s">
        <x:v>97</x:v>
      </x:c>
      <x:c r="I2526" s="6">
        <x:v>27.69586892975758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22.700999999999997</x:v>
      </x:c>
      <x:c r="S2526" s="8">
        <x:v>43996.591483398624</x:v>
      </x:c>
      <x:c r="T2526" s="12">
        <x:v>377760.4989426884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350353</x:v>
      </x:c>
      <x:c r="B2527" s="1">
        <x:v>44782.74508695035</x:v>
      </x:c>
      <x:c r="C2527" s="6">
        <x:v>42.08139868</x:v>
      </x:c>
      <x:c r="D2527" s="14" t="s">
        <x:v>94</x:v>
      </x:c>
      <x:c r="E2527" s="15">
        <x:v>44771.474846166166</x:v>
      </x:c>
      <x:c r="F2527" t="s">
        <x:v>99</x:v>
      </x:c>
      <x:c r="G2527" s="6">
        <x:v>81.89884040914556</x:v>
      </x:c>
      <x:c r="H2527" t="s">
        <x:v>97</x:v>
      </x:c>
      <x:c r="I2527" s="6">
        <x:v>27.69406522624331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22.708</x:v>
      </x:c>
      <x:c r="S2527" s="8">
        <x:v>43999.49183881643</x:v>
      </x:c>
      <x:c r="T2527" s="12">
        <x:v>377745.68043608544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350362</x:v>
      </x:c>
      <x:c r="B2528" s="1">
        <x:v>44782.74509867856</x:v>
      </x:c>
      <x:c r="C2528" s="6">
        <x:v>42.09828730666667</x:v>
      </x:c>
      <x:c r="D2528" s="14" t="s">
        <x:v>94</x:v>
      </x:c>
      <x:c r="E2528" s="15">
        <x:v>44771.474846166166</x:v>
      </x:c>
      <x:c r="F2528" t="s">
        <x:v>99</x:v>
      </x:c>
      <x:c r="G2528" s="6">
        <x:v>81.87770031201285</x:v>
      </x:c>
      <x:c r="H2528" t="s">
        <x:v>97</x:v>
      </x:c>
      <x:c r="I2528" s="6">
        <x:v>27.694275658269817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22.711</x:v>
      </x:c>
      <x:c r="S2528" s="8">
        <x:v>44002.1742296339</x:v>
      </x:c>
      <x:c r="T2528" s="12">
        <x:v>377757.8535324689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350369</x:v>
      </x:c>
      <x:c r="B2529" s="1">
        <x:v>44782.745110403266</x:v>
      </x:c>
      <x:c r="C2529" s="6">
        <x:v>42.115170883333334</x:v>
      </x:c>
      <x:c r="D2529" s="14" t="s">
        <x:v>94</x:v>
      </x:c>
      <x:c r="E2529" s="15">
        <x:v>44771.474846166166</x:v>
      </x:c>
      <x:c r="F2529" t="s">
        <x:v>99</x:v>
      </x:c>
      <x:c r="G2529" s="6">
        <x:v>81.958593200515</x:v>
      </x:c>
      <x:c r="H2529" t="s">
        <x:v>97</x:v>
      </x:c>
      <x:c r="I2529" s="6">
        <x:v>27.689285416616713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22.7</x:v>
      </x:c>
      <x:c r="S2529" s="8">
        <x:v>44001.105207034634</x:v>
      </x:c>
      <x:c r="T2529" s="12">
        <x:v>377764.16723250534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350379</x:v>
      </x:c>
      <x:c r="B2530" s="1">
        <x:v>44782.745121570944</x:v>
      </x:c>
      <x:c r="C2530" s="6">
        <x:v>42.131252331666666</x:v>
      </x:c>
      <x:c r="D2530" s="14" t="s">
        <x:v>94</x:v>
      </x:c>
      <x:c r="E2530" s="15">
        <x:v>44771.474846166166</x:v>
      </x:c>
      <x:c r="F2530" t="s">
        <x:v>99</x:v>
      </x:c>
      <x:c r="G2530" s="6">
        <x:v>81.91439922465149</x:v>
      </x:c>
      <x:c r="H2530" t="s">
        <x:v>97</x:v>
      </x:c>
      <x:c r="I2530" s="6">
        <x:v>27.69208115349602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22.706</x:v>
      </x:c>
      <x:c r="S2530" s="8">
        <x:v>43996.768287182895</x:v>
      </x:c>
      <x:c r="T2530" s="12">
        <x:v>377753.3177975617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350387</x:v>
      </x:c>
      <x:c r="B2531" s="1">
        <x:v>44782.74513337361</x:v>
      </x:c>
      <x:c r="C2531" s="6">
        <x:v>42.14824817833333</x:v>
      </x:c>
      <x:c r="D2531" s="14" t="s">
        <x:v>94</x:v>
      </x:c>
      <x:c r="E2531" s="15">
        <x:v>44771.474846166166</x:v>
      </x:c>
      <x:c r="F2531" t="s">
        <x:v>99</x:v>
      </x:c>
      <x:c r="G2531" s="6">
        <x:v>81.94155833757058</x:v>
      </x:c>
      <x:c r="H2531" t="s">
        <x:v>97</x:v>
      </x:c>
      <x:c r="I2531" s="6">
        <x:v>27.701941405383423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22.700999999999997</x:v>
      </x:c>
      <x:c r="S2531" s="8">
        <x:v>44002.11949976829</x:v>
      </x:c>
      <x:c r="T2531" s="12">
        <x:v>377761.15972483426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350396</x:v>
      </x:c>
      <x:c r="B2532" s="1">
        <x:v>44782.74514509468</x:v>
      </x:c>
      <x:c r="C2532" s="6">
        <x:v>42.165126523333335</x:v>
      </x:c>
      <x:c r="D2532" s="14" t="s">
        <x:v>94</x:v>
      </x:c>
      <x:c r="E2532" s="15">
        <x:v>44771.474846166166</x:v>
      </x:c>
      <x:c r="F2532" t="s">
        <x:v>99</x:v>
      </x:c>
      <x:c r="G2532" s="6">
        <x:v>81.9687760509737</x:v>
      </x:c>
      <x:c r="H2532" t="s">
        <x:v>97</x:v>
      </x:c>
      <x:c r="I2532" s="6">
        <x:v>27.69409528796041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22.697999999999997</x:v>
      </x:c>
      <x:c r="S2532" s="8">
        <x:v>44006.734212595235</x:v>
      </x:c>
      <x:c r="T2532" s="12">
        <x:v>377758.919648459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350407</x:v>
      </x:c>
      <x:c r="B2533" s="1">
        <x:v>44782.74515683575</x:v>
      </x:c>
      <x:c r="C2533" s="6">
        <x:v>42.182033655</x:v>
      </x:c>
      <x:c r="D2533" s="14" t="s">
        <x:v>94</x:v>
      </x:c>
      <x:c r="E2533" s="15">
        <x:v>44771.474846166166</x:v>
      </x:c>
      <x:c r="F2533" t="s">
        <x:v>99</x:v>
      </x:c>
      <x:c r="G2533" s="6">
        <x:v>81.94171306190545</x:v>
      </x:c>
      <x:c r="H2533" t="s">
        <x:v>97</x:v>
      </x:c>
      <x:c r="I2533" s="6">
        <x:v>27.692922881184586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22.701999999999998</x:v>
      </x:c>
      <x:c r="S2533" s="8">
        <x:v>44008.757336648036</x:v>
      </x:c>
      <x:c r="T2533" s="12">
        <x:v>377770.1537501614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350411</x:v>
      </x:c>
      <x:c r="B2534" s="1">
        <x:v>44782.74516798062</x:v>
      </x:c>
      <x:c r="C2534" s="6">
        <x:v>42.19808226333333</x:v>
      </x:c>
      <x:c r="D2534" s="14" t="s">
        <x:v>94</x:v>
      </x:c>
      <x:c r="E2534" s="15">
        <x:v>44771.474846166166</x:v>
      </x:c>
      <x:c r="F2534" t="s">
        <x:v>99</x:v>
      </x:c>
      <x:c r="G2534" s="6">
        <x:v>81.91061013078203</x:v>
      </x:c>
      <x:c r="H2534" t="s">
        <x:v>97</x:v>
      </x:c>
      <x:c r="I2534" s="6">
        <x:v>27.69686096710393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22.706</x:v>
      </x:c>
      <x:c r="S2534" s="8">
        <x:v>44003.24949435433</x:v>
      </x:c>
      <x:c r="T2534" s="12">
        <x:v>377773.66186909535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350422</x:v>
      </x:c>
      <x:c r="B2535" s="1">
        <x:v>44782.745179693564</x:v>
      </x:c>
      <x:c r="C2535" s="6">
        <x:v>42.21494890333334</x:v>
      </x:c>
      <x:c r="D2535" s="14" t="s">
        <x:v>94</x:v>
      </x:c>
      <x:c r="E2535" s="15">
        <x:v>44771.474846166166</x:v>
      </x:c>
      <x:c r="F2535" t="s">
        <x:v>99</x:v>
      </x:c>
      <x:c r="G2535" s="6">
        <x:v>81.88845293432851</x:v>
      </x:c>
      <x:c r="H2535" t="s">
        <x:v>97</x:v>
      </x:c>
      <x:c r="I2535" s="6">
        <x:v>27.707172160522532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22.708</x:v>
      </x:c>
      <x:c r="S2535" s="8">
        <x:v>44013.380743776885</x:v>
      </x:c>
      <x:c r="T2535" s="12">
        <x:v>377775.4669290829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350432</x:v>
      </x:c>
      <x:c r="B2536" s="1">
        <x:v>44782.74519144659</x:v>
      </x:c>
      <x:c r="C2536" s="6">
        <x:v>42.23187326833333</x:v>
      </x:c>
      <x:c r="D2536" s="14" t="s">
        <x:v>94</x:v>
      </x:c>
      <x:c r="E2536" s="15">
        <x:v>44771.474846166166</x:v>
      </x:c>
      <x:c r="F2536" t="s">
        <x:v>99</x:v>
      </x:c>
      <x:c r="G2536" s="6">
        <x:v>81.91014522845998</x:v>
      </x:c>
      <x:c r="H2536" t="s">
        <x:v>97</x:v>
      </x:c>
      <x:c r="I2536" s="6">
        <x:v>27.706270305606722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22.705</x:v>
      </x:c>
      <x:c r="S2536" s="8">
        <x:v>44011.19912915128</x:v>
      </x:c>
      <x:c r="T2536" s="12">
        <x:v>377773.49094483897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350436</x:v>
      </x:c>
      <x:c r="B2537" s="1">
        <x:v>44782.74520315375</x:v>
      </x:c>
      <x:c r="C2537" s="6">
        <x:v>42.24873156666666</x:v>
      </x:c>
      <x:c r="D2537" s="14" t="s">
        <x:v>94</x:v>
      </x:c>
      <x:c r="E2537" s="15">
        <x:v>44771.474846166166</x:v>
      </x:c>
      <x:c r="F2537" t="s">
        <x:v>99</x:v>
      </x:c>
      <x:c r="G2537" s="6">
        <x:v>81.92794733360228</x:v>
      </x:c>
      <x:c r="H2537" t="s">
        <x:v>97</x:v>
      </x:c>
      <x:c r="I2537" s="6">
        <x:v>27.70146041681437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22.703</x:v>
      </x:c>
      <x:c r="S2537" s="8">
        <x:v>44013.507060306154</x:v>
      </x:c>
      <x:c r="T2537" s="12">
        <x:v>377777.5618861516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350452</x:v>
      </x:c>
      <x:c r="B2538" s="1">
        <x:v>44782.745214294235</x:v>
      </x:c>
      <x:c r="C2538" s="6">
        <x:v>42.264773868333336</x:v>
      </x:c>
      <x:c r="D2538" s="14" t="s">
        <x:v>94</x:v>
      </x:c>
      <x:c r="E2538" s="15">
        <x:v>44771.474846166166</x:v>
      </x:c>
      <x:c r="F2538" t="s">
        <x:v>99</x:v>
      </x:c>
      <x:c r="G2538" s="6">
        <x:v>81.91294551292641</x:v>
      </x:c>
      <x:c r="H2538" t="s">
        <x:v>97</x:v>
      </x:c>
      <x:c r="I2538" s="6">
        <x:v>27.69391491766055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22.706</x:v>
      </x:c>
      <x:c r="S2538" s="8">
        <x:v>44009.37608674496</x:v>
      </x:c>
      <x:c r="T2538" s="12">
        <x:v>377789.31240142684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350458</x:v>
      </x:c>
      <x:c r="B2539" s="1">
        <x:v>44782.74522600491</x:v>
      </x:c>
      <x:c r="C2539" s="6">
        <x:v>42.281637243333336</x:v>
      </x:c>
      <x:c r="D2539" s="14" t="s">
        <x:v>94</x:v>
      </x:c>
      <x:c r="E2539" s="15">
        <x:v>44771.474846166166</x:v>
      </x:c>
      <x:c r="F2539" t="s">
        <x:v>99</x:v>
      </x:c>
      <x:c r="G2539" s="6">
        <x:v>81.89611175045647</x:v>
      </x:c>
      <x:c r="H2539" t="s">
        <x:v>97</x:v>
      </x:c>
      <x:c r="I2539" s="6">
        <x:v>27.706330429260106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22.706999999999997</x:v>
      </x:c>
      <x:c r="S2539" s="8">
        <x:v>44005.71324930325</x:v>
      </x:c>
      <x:c r="T2539" s="12">
        <x:v>377768.36248919374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350467</x:v>
      </x:c>
      <x:c r="B2540" s="1">
        <x:v>44782.74523773994</x:v>
      </x:c>
      <x:c r="C2540" s="6">
        <x:v>42.29853568</x:v>
      </x:c>
      <x:c r="D2540" s="14" t="s">
        <x:v>94</x:v>
      </x:c>
      <x:c r="E2540" s="15">
        <x:v>44771.474846166166</x:v>
      </x:c>
      <x:c r="F2540" t="s">
        <x:v>99</x:v>
      </x:c>
      <x:c r="G2540" s="6">
        <x:v>81.9016985598048</x:v>
      </x:c>
      <x:c r="H2540" t="s">
        <x:v>97</x:v>
      </x:c>
      <x:c r="I2540" s="6">
        <x:v>27.70810407752424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22.706</x:v>
      </x:c>
      <x:c r="S2540" s="8">
        <x:v>44014.55357336437</x:v>
      </x:c>
      <x:c r="T2540" s="12">
        <x:v>377781.89752654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350479</x:v>
      </x:c>
      <x:c r="B2541" s="1">
        <x:v>44782.74524888889</x:v>
      </x:c>
      <x:c r="C2541" s="6">
        <x:v>42.31459017833333</x:v>
      </x:c>
      <x:c r="D2541" s="14" t="s">
        <x:v>94</x:v>
      </x:c>
      <x:c r="E2541" s="15">
        <x:v>44771.474846166166</x:v>
      </x:c>
      <x:c r="F2541" t="s">
        <x:v>99</x:v>
      </x:c>
      <x:c r="G2541" s="6">
        <x:v>81.88585640537053</x:v>
      </x:c>
      <x:c r="H2541" t="s">
        <x:v>97</x:v>
      </x:c>
      <x:c r="I2541" s="6">
        <x:v>27.71044890209123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22.708</x:v>
      </x:c>
      <x:c r="S2541" s="8">
        <x:v>44012.22882843772</x:v>
      </x:c>
      <x:c r="T2541" s="12">
        <x:v>377774.43674305273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350487</x:v>
      </x:c>
      <x:c r="B2542" s="1">
        <x:v>44782.74526062909</x:v>
      </x:c>
      <x:c r="C2542" s="6">
        <x:v>42.33149607166666</x:v>
      </x:c>
      <x:c r="D2542" s="14" t="s">
        <x:v>94</x:v>
      </x:c>
      <x:c r="E2542" s="15">
        <x:v>44771.474846166166</x:v>
      </x:c>
      <x:c r="F2542" t="s">
        <x:v>99</x:v>
      </x:c>
      <x:c r="G2542" s="6">
        <x:v>81.9209644470002</x:v>
      </x:c>
      <x:c r="H2542" t="s">
        <x:v>97</x:v>
      </x:c>
      <x:c r="I2542" s="6">
        <x:v>27.710268530912344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22.703</x:v>
      </x:c>
      <x:c r="S2542" s="8">
        <x:v>44012.08533593235</x:v>
      </x:c>
      <x:c r="T2542" s="12">
        <x:v>377780.1743924119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350497</x:v>
      </x:c>
      <x:c r="B2543" s="1">
        <x:v>44782.74527235015</x:v>
      </x:c>
      <x:c r="C2543" s="6">
        <x:v>42.34837437833333</x:v>
      </x:c>
      <x:c r="D2543" s="14" t="s">
        <x:v>94</x:v>
      </x:c>
      <x:c r="E2543" s="15">
        <x:v>44771.474846166166</x:v>
      </x:c>
      <x:c r="F2543" t="s">
        <x:v>99</x:v>
      </x:c>
      <x:c r="G2543" s="6">
        <x:v>81.8883694610004</x:v>
      </x:c>
      <x:c r="H2543" t="s">
        <x:v>97</x:v>
      </x:c>
      <x:c r="I2543" s="6">
        <x:v>27.716100537267266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22.706999999999997</x:v>
      </x:c>
      <x:c r="S2543" s="8">
        <x:v>44011.55221476274</x:v>
      </x:c>
      <x:c r="T2543" s="12">
        <x:v>377787.27190593665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350504</x:v>
      </x:c>
      <x:c r="B2544" s="1">
        <x:v>44782.74528405034</x:v>
      </x:c>
      <x:c r="C2544" s="6">
        <x:v>42.36522267</x:v>
      </x:c>
      <x:c r="D2544" s="14" t="s">
        <x:v>94</x:v>
      </x:c>
      <x:c r="E2544" s="15">
        <x:v>44771.474846166166</x:v>
      </x:c>
      <x:c r="F2544" t="s">
        <x:v>99</x:v>
      </x:c>
      <x:c r="G2544" s="6">
        <x:v>81.93732682755355</x:v>
      </x:c>
      <x:c r="H2544" t="s">
        <x:v>97</x:v>
      </x:c>
      <x:c r="I2544" s="6">
        <x:v>27.69845423981951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22.701999999999998</x:v>
      </x:c>
      <x:c r="S2544" s="8">
        <x:v>44013.563110001625</x:v>
      </x:c>
      <x:c r="T2544" s="12">
        <x:v>377783.81686371996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350513</x:v>
      </x:c>
      <x:c r="B2545" s="1">
        <x:v>44782.74529521381</x:v>
      </x:c>
      <x:c r="C2545" s="6">
        <x:v>42.38129806833334</x:v>
      </x:c>
      <x:c r="D2545" s="14" t="s">
        <x:v>94</x:v>
      </x:c>
      <x:c r="E2545" s="15">
        <x:v>44771.474846166166</x:v>
      </x:c>
      <x:c r="F2545" t="s">
        <x:v>99</x:v>
      </x:c>
      <x:c r="G2545" s="6">
        <x:v>81.939818206587</x:v>
      </x:c>
      <x:c r="H2545" t="s">
        <x:v>97</x:v>
      </x:c>
      <x:c r="I2545" s="6">
        <x:v>27.704135916604628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22.700999999999997</x:v>
      </x:c>
      <x:c r="S2545" s="8">
        <x:v>44016.807388880785</x:v>
      </x:c>
      <x:c r="T2545" s="12">
        <x:v>377790.82563011086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350516</x:v>
      </x:c>
      <x:c r="B2546" s="1">
        <x:v>44782.74530693291</x:v>
      </x:c>
      <x:c r="C2546" s="6">
        <x:v>42.398173576666665</x:v>
      </x:c>
      <x:c r="D2546" s="14" t="s">
        <x:v>94</x:v>
      </x:c>
      <x:c r="E2546" s="15">
        <x:v>44771.474846166166</x:v>
      </x:c>
      <x:c r="F2546" t="s">
        <x:v>99</x:v>
      </x:c>
      <x:c r="G2546" s="6">
        <x:v>81.8972315046133</x:v>
      </x:c>
      <x:c r="H2546" t="s">
        <x:v>97</x:v>
      </x:c>
      <x:c r="I2546" s="6">
        <x:v>27.704917523687527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22.706999999999997</x:v>
      </x:c>
      <x:c r="S2546" s="8">
        <x:v>44014.83498729858</x:v>
      </x:c>
      <x:c r="T2546" s="12">
        <x:v>377800.16637663596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350527</x:v>
      </x:c>
      <x:c r="B2547" s="1">
        <x:v>44782.74531874861</x:v>
      </x:c>
      <x:c r="C2547" s="6">
        <x:v>42.41518816666667</x:v>
      </x:c>
      <x:c r="D2547" s="14" t="s">
        <x:v>94</x:v>
      </x:c>
      <x:c r="E2547" s="15">
        <x:v>44771.474846166166</x:v>
      </x:c>
      <x:c r="F2547" t="s">
        <x:v>99</x:v>
      </x:c>
      <x:c r="G2547" s="6">
        <x:v>81.87652286839524</x:v>
      </x:c>
      <x:c r="H2547" t="s">
        <x:v>97</x:v>
      </x:c>
      <x:c r="I2547" s="6">
        <x:v>27.686940606835833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22.711999999999996</x:v>
      </x:c>
      <x:c r="S2547" s="8">
        <x:v>44014.2061683186</x:v>
      </x:c>
      <x:c r="T2547" s="12">
        <x:v>377804.3026472564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350541</x:v>
      </x:c>
      <x:c r="B2548" s="1">
        <x:v>44782.74532989413</x:v>
      </x:c>
      <x:c r="C2548" s="6">
        <x:v>42.43123771166667</x:v>
      </x:c>
      <x:c r="D2548" s="14" t="s">
        <x:v>94</x:v>
      </x:c>
      <x:c r="E2548" s="15">
        <x:v>44771.474846166166</x:v>
      </x:c>
      <x:c r="F2548" t="s">
        <x:v>99</x:v>
      </x:c>
      <x:c r="G2548" s="6">
        <x:v>81.93189224863954</x:v>
      </x:c>
      <x:c r="H2548" t="s">
        <x:v>97</x:v>
      </x:c>
      <x:c r="I2548" s="6">
        <x:v>27.705308327296734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22.701999999999998</x:v>
      </x:c>
      <x:c r="S2548" s="8">
        <x:v>44013.59430399253</x:v>
      </x:c>
      <x:c r="T2548" s="12">
        <x:v>377795.98153843876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350549</x:v>
      </x:c>
      <x:c r="B2549" s="1">
        <x:v>44782.74534163856</x:v>
      </x:c>
      <x:c r="C2549" s="6">
        <x:v>42.448149703333335</x:v>
      </x:c>
      <x:c r="D2549" s="14" t="s">
        <x:v>94</x:v>
      </x:c>
      <x:c r="E2549" s="15">
        <x:v>44771.474846166166</x:v>
      </x:c>
      <x:c r="F2549" t="s">
        <x:v>99</x:v>
      </x:c>
      <x:c r="G2549" s="6">
        <x:v>81.91460131431252</x:v>
      </x:c>
      <x:c r="H2549" t="s">
        <x:v>97</x:v>
      </x:c>
      <x:c r="I2549" s="6">
        <x:v>27.700648748760614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22.705</x:v>
      </x:c>
      <x:c r="S2549" s="8">
        <x:v>44011.99824863137</x:v>
      </x:c>
      <x:c r="T2549" s="12">
        <x:v>377794.5835480292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350555</x:v>
      </x:c>
      <x:c r="B2550" s="1">
        <x:v>44782.74535338336</x:v>
      </x:c>
      <x:c r="C2550" s="6">
        <x:v>42.46506221333333</x:v>
      </x:c>
      <x:c r="D2550" s="14" t="s">
        <x:v>94</x:v>
      </x:c>
      <x:c r="E2550" s="15">
        <x:v>44771.474846166166</x:v>
      </x:c>
      <x:c r="F2550" t="s">
        <x:v>99</x:v>
      </x:c>
      <x:c r="G2550" s="6">
        <x:v>81.89427731421061</x:v>
      </x:c>
      <x:c r="H2550" t="s">
        <x:v>97</x:v>
      </x:c>
      <x:c r="I2550" s="6">
        <x:v>27.708645190739844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22.706999999999997</x:v>
      </x:c>
      <x:c r="S2550" s="8">
        <x:v>44020.219049865715</x:v>
      </x:c>
      <x:c r="T2550" s="12">
        <x:v>377788.269627289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350563</x:v>
      </x:c>
      <x:c r="B2551" s="1">
        <x:v>44782.74536513026</x:v>
      </x:c>
      <x:c r="C2551" s="6">
        <x:v>42.481977738333335</x:v>
      </x:c>
      <x:c r="D2551" s="14" t="s">
        <x:v>94</x:v>
      </x:c>
      <x:c r="E2551" s="15">
        <x:v>44771.474846166166</x:v>
      </x:c>
      <x:c r="F2551" t="s">
        <x:v>99</x:v>
      </x:c>
      <x:c r="G2551" s="6">
        <x:v>81.91445833208329</x:v>
      </x:c>
      <x:c r="H2551" t="s">
        <x:v>97</x:v>
      </x:c>
      <x:c r="I2551" s="6">
        <x:v>27.700829119421996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22.705</x:v>
      </x:c>
      <x:c r="S2551" s="8">
        <x:v>44018.02318421658</x:v>
      </x:c>
      <x:c r="T2551" s="12">
        <x:v>377795.3895340859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350573</x:v>
      </x:c>
      <x:c r="B2552" s="1">
        <x:v>44782.74537627477</x:v>
      </x:c>
      <x:c r="C2552" s="6">
        <x:v>42.49802584333333</x:v>
      </x:c>
      <x:c r="D2552" s="14" t="s">
        <x:v>94</x:v>
      </x:c>
      <x:c r="E2552" s="15">
        <x:v>44771.474846166166</x:v>
      </x:c>
      <x:c r="F2552" t="s">
        <x:v>99</x:v>
      </x:c>
      <x:c r="G2552" s="6">
        <x:v>81.94443081458002</x:v>
      </x:c>
      <x:c r="H2552" t="s">
        <x:v>97</x:v>
      </x:c>
      <x:c r="I2552" s="6">
        <x:v>27.68949584834354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22.701999999999998</x:v>
      </x:c>
      <x:c r="S2552" s="8">
        <x:v>44013.637377630555</x:v>
      </x:c>
      <x:c r="T2552" s="12">
        <x:v>377793.76868995815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350580</x:v>
      </x:c>
      <x:c r="B2553" s="1">
        <x:v>44782.74538800627</x:v>
      </x:c>
      <x:c r="C2553" s="6">
        <x:v>42.514919195</x:v>
      </x:c>
      <x:c r="D2553" s="14" t="s">
        <x:v>94</x:v>
      </x:c>
      <x:c r="E2553" s="15">
        <x:v>44771.474846166166</x:v>
      </x:c>
      <x:c r="F2553" t="s">
        <x:v>99</x:v>
      </x:c>
      <x:c r="G2553" s="6">
        <x:v>81.86677049162972</x:v>
      </x:c>
      <x:c r="H2553" t="s">
        <x:v>97</x:v>
      </x:c>
      <x:c r="I2553" s="6">
        <x:v>27.69042776043625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22.712999999999997</x:v>
      </x:c>
      <x:c r="S2553" s="8">
        <x:v>44012.31173675124</x:v>
      </x:c>
      <x:c r="T2553" s="12">
        <x:v>377803.90205133735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350593</x:v>
      </x:c>
      <x:c r="B2554" s="1">
        <x:v>44782.745399736465</x:v>
      </x:c>
      <x:c r="C2554" s="6">
        <x:v>42.53181067166667</x:v>
      </x:c>
      <x:c r="D2554" s="14" t="s">
        <x:v>94</x:v>
      </x:c>
      <x:c r="E2554" s="15">
        <x:v>44771.474846166166</x:v>
      </x:c>
      <x:c r="F2554" t="s">
        <x:v>99</x:v>
      </x:c>
      <x:c r="G2554" s="6">
        <x:v>81.92686295037811</x:v>
      </x:c>
      <x:c r="H2554" t="s">
        <x:v>97</x:v>
      </x:c>
      <x:c r="I2554" s="6">
        <x:v>27.694005102809115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22.703999999999997</x:v>
      </x:c>
      <x:c r="S2554" s="8">
        <x:v>44022.555332840646</x:v>
      </x:c>
      <x:c r="T2554" s="12">
        <x:v>377815.4201008525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350598</x:v>
      </x:c>
      <x:c r="B2555" s="1">
        <x:v>44782.745411473225</x:v>
      </x:c>
      <x:c r="C2555" s="6">
        <x:v>42.548711606666664</x:v>
      </x:c>
      <x:c r="D2555" s="14" t="s">
        <x:v>94</x:v>
      </x:c>
      <x:c r="E2555" s="15">
        <x:v>44771.474846166166</x:v>
      </x:c>
      <x:c r="F2555" t="s">
        <x:v>99</x:v>
      </x:c>
      <x:c r="G2555" s="6">
        <x:v>81.88365342639001</x:v>
      </x:c>
      <x:c r="H2555" t="s">
        <x:v>97</x:v>
      </x:c>
      <x:c r="I2555" s="6">
        <x:v>27.704406472881146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22.708999999999996</x:v>
      </x:c>
      <x:c r="S2555" s="8">
        <x:v>44013.313894164225</x:v>
      </x:c>
      <x:c r="T2555" s="12">
        <x:v>377818.8309628345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350611</x:v>
      </x:c>
      <x:c r="B2556" s="1">
        <x:v>44782.74542263157</x:v>
      </x:c>
      <x:c r="C2556" s="6">
        <x:v>42.56477962</x:v>
      </x:c>
      <x:c r="D2556" s="14" t="s">
        <x:v>94</x:v>
      </x:c>
      <x:c r="E2556" s="15">
        <x:v>44771.474846166166</x:v>
      </x:c>
      <x:c r="F2556" t="s">
        <x:v>99</x:v>
      </x:c>
      <x:c r="G2556" s="6">
        <x:v>81.89604027764433</x:v>
      </x:c>
      <x:c r="H2556" t="s">
        <x:v>97</x:v>
      </x:c>
      <x:c r="I2556" s="6">
        <x:v>27.70642061474291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22.706999999999997</x:v>
      </x:c>
      <x:c r="S2556" s="8">
        <x:v>44020.88641569633</x:v>
      </x:c>
      <x:c r="T2556" s="12">
        <x:v>377817.80173993815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350618</x:v>
      </x:c>
      <x:c r="B2557" s="1">
        <x:v>44782.74543436397</x:v>
      </x:c>
      <x:c r="C2557" s="6">
        <x:v>42.58167429</x:v>
      </x:c>
      <x:c r="D2557" s="14" t="s">
        <x:v>94</x:v>
      </x:c>
      <x:c r="E2557" s="15">
        <x:v>44771.474846166166</x:v>
      </x:c>
      <x:c r="F2557" t="s">
        <x:v>99</x:v>
      </x:c>
      <x:c r="G2557" s="6">
        <x:v>81.89880593708705</x:v>
      </x:c>
      <x:c r="H2557" t="s">
        <x:v>97</x:v>
      </x:c>
      <x:c r="I2557" s="6">
        <x:v>27.685287216309007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22.708999999999996</x:v>
      </x:c>
      <x:c r="S2557" s="8">
        <x:v>44018.169583897325</x:v>
      </x:c>
      <x:c r="T2557" s="12">
        <x:v>377805.5878936112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350625</x:v>
      </x:c>
      <x:c r="B2558" s="1">
        <x:v>44782.74544609767</x:v>
      </x:c>
      <x:c r="C2558" s="6">
        <x:v>42.59857082833334</x:v>
      </x:c>
      <x:c r="D2558" s="14" t="s">
        <x:v>94</x:v>
      </x:c>
      <x:c r="E2558" s="15">
        <x:v>44771.474846166166</x:v>
      </x:c>
      <x:c r="F2558" t="s">
        <x:v>99</x:v>
      </x:c>
      <x:c r="G2558" s="6">
        <x:v>81.87532913897286</x:v>
      </x:c>
      <x:c r="H2558" t="s">
        <x:v>97</x:v>
      </x:c>
      <x:c r="I2558" s="6">
        <x:v>27.706089934652482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22.709999999999997</x:v>
      </x:c>
      <x:c r="S2558" s="8">
        <x:v>44025.66258423472</x:v>
      </x:c>
      <x:c r="T2558" s="12">
        <x:v>377810.5790098159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350633</x:v>
      </x:c>
      <x:c r="B2559" s="1">
        <x:v>44782.74545723618</x:v>
      </x:c>
      <x:c r="C2559" s="6">
        <x:v>42.61461027666667</x:v>
      </x:c>
      <x:c r="D2559" s="14" t="s">
        <x:v>94</x:v>
      </x:c>
      <x:c r="E2559" s="15">
        <x:v>44771.474846166166</x:v>
      </x:c>
      <x:c r="F2559" t="s">
        <x:v>99</x:v>
      </x:c>
      <x:c r="G2559" s="6">
        <x:v>81.90435529748716</x:v>
      </x:c>
      <x:c r="H2559" t="s">
        <x:v>97</x:v>
      </x:c>
      <x:c r="I2559" s="6">
        <x:v>27.71357533739547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22.705</x:v>
      </x:c>
      <x:c r="S2559" s="8">
        <x:v>44018.71268447094</x:v>
      </x:c>
      <x:c r="T2559" s="12">
        <x:v>377804.2157818771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350645</x:v>
      </x:c>
      <x:c r="B2560" s="1">
        <x:v>44782.74546899644</x:v>
      </x:c>
      <x:c r="C2560" s="6">
        <x:v>42.63154505333333</x:v>
      </x:c>
      <x:c r="D2560" s="14" t="s">
        <x:v>94</x:v>
      </x:c>
      <x:c r="E2560" s="15">
        <x:v>44771.474846166166</x:v>
      </x:c>
      <x:c r="F2560" t="s">
        <x:v>99</x:v>
      </x:c>
      <x:c r="G2560" s="6">
        <x:v>81.85327825962668</x:v>
      </x:c>
      <x:c r="H2560" t="s">
        <x:v>97</x:v>
      </x:c>
      <x:c r="I2560" s="6">
        <x:v>27.716280908759472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22.711999999999996</x:v>
      </x:c>
      <x:c r="S2560" s="8">
        <x:v>44026.466444189</x:v>
      </x:c>
      <x:c r="T2560" s="12">
        <x:v>377804.4560786262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350653</x:v>
      </x:c>
      <x:c r="B2561" s="1">
        <x:v>44782.74548074087</x:v>
      </x:c>
      <x:c r="C2561" s="6">
        <x:v>42.648457031666666</x:v>
      </x:c>
      <x:c r="D2561" s="14" t="s">
        <x:v>94</x:v>
      </x:c>
      <x:c r="E2561" s="15">
        <x:v>44771.474846166166</x:v>
      </x:c>
      <x:c r="F2561" t="s">
        <x:v>99</x:v>
      </x:c>
      <x:c r="G2561" s="6">
        <x:v>81.90346168482883</x:v>
      </x:c>
      <x:c r="H2561" t="s">
        <x:v>97</x:v>
      </x:c>
      <x:c r="I2561" s="6">
        <x:v>27.705879501885647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22.706</x:v>
      </x:c>
      <x:c r="S2561" s="8">
        <x:v>44024.99526363189</x:v>
      </x:c>
      <x:c r="T2561" s="12">
        <x:v>377830.6691457817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350663</x:v>
      </x:c>
      <x:c r="B2562" s="1">
        <x:v>44782.74549247788</x:v>
      </x:c>
      <x:c r="C2562" s="6">
        <x:v>42.66535832</x:v>
      </x:c>
      <x:c r="D2562" s="14" t="s">
        <x:v>94</x:v>
      </x:c>
      <x:c r="E2562" s="15">
        <x:v>44771.474846166166</x:v>
      </x:c>
      <x:c r="F2562" t="s">
        <x:v>99</x:v>
      </x:c>
      <x:c r="G2562" s="6">
        <x:v>81.92459868525181</x:v>
      </x:c>
      <x:c r="H2562" t="s">
        <x:v>97</x:v>
      </x:c>
      <x:c r="I2562" s="6">
        <x:v>27.69686096710393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22.703999999999997</x:v>
      </x:c>
      <x:c r="S2562" s="8">
        <x:v>44028.55075043767</x:v>
      </x:c>
      <x:c r="T2562" s="12">
        <x:v>377821.902761074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350671</x:v>
      </x:c>
      <x:c r="B2563" s="1">
        <x:v>44782.745503616185</x:v>
      </x:c>
      <x:c r="C2563" s="6">
        <x:v>42.681397481666664</x:v>
      </x:c>
      <x:c r="D2563" s="14" t="s">
        <x:v>94</x:v>
      </x:c>
      <x:c r="E2563" s="15">
        <x:v>44771.474846166166</x:v>
      </x:c>
      <x:c r="F2563" t="s">
        <x:v>99</x:v>
      </x:c>
      <x:c r="G2563" s="6">
        <x:v>81.95117807509891</x:v>
      </x:c>
      <x:c r="H2563" t="s">
        <x:v>97</x:v>
      </x:c>
      <x:c r="I2563" s="6">
        <x:v>27.698634610363115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22.7</x:v>
      </x:c>
      <x:c r="S2563" s="8">
        <x:v>44023.744538380415</x:v>
      </x:c>
      <x:c r="T2563" s="12">
        <x:v>377818.6288224151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350675</x:v>
      </x:c>
      <x:c r="B2564" s="1">
        <x:v>44782.745515363415</x:v>
      </x:c>
      <x:c r="C2564" s="6">
        <x:v>42.69831349</x:v>
      </x:c>
      <x:c r="D2564" s="14" t="s">
        <x:v>94</x:v>
      </x:c>
      <x:c r="E2564" s="15">
        <x:v>44771.474846166166</x:v>
      </x:c>
      <x:c r="F2564" t="s">
        <x:v>99</x:v>
      </x:c>
      <x:c r="G2564" s="6">
        <x:v>81.91112219699727</x:v>
      </x:c>
      <x:c r="H2564" t="s">
        <x:v>97</x:v>
      </x:c>
      <x:c r="I2564" s="6">
        <x:v>27.705037770946547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22.705</x:v>
      </x:c>
      <x:c r="S2564" s="8">
        <x:v>44022.151249401344</x:v>
      </x:c>
      <x:c r="T2564" s="12">
        <x:v>377816.7405352065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350695</x:v>
      </x:c>
      <x:c r="B2565" s="1">
        <x:v>44782.74552710607</x:v>
      </x:c>
      <x:c r="C2565" s="6">
        <x:v>42.7152229</x:v>
      </x:c>
      <x:c r="D2565" s="14" t="s">
        <x:v>94</x:v>
      </x:c>
      <x:c r="E2565" s="15">
        <x:v>44771.474846166166</x:v>
      </x:c>
      <x:c r="F2565" t="s">
        <x:v>99</x:v>
      </x:c>
      <x:c r="G2565" s="6">
        <x:v>81.87801999973844</x:v>
      </x:c>
      <x:c r="H2565" t="s">
        <x:v>97</x:v>
      </x:c>
      <x:c r="I2565" s="6">
        <x:v>27.72033926989525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22.708</x:v>
      </x:c>
      <x:c r="S2565" s="8">
        <x:v>44027.88584871257</x:v>
      </x:c>
      <x:c r="T2565" s="12">
        <x:v>377824.16472149285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350701</x:v>
      </x:c>
      <x:c r="B2566" s="1">
        <x:v>44782.74553827366</x:v>
      </x:c>
      <x:c r="C2566" s="6">
        <x:v>42.731304235</x:v>
      </x:c>
      <x:c r="D2566" s="14" t="s">
        <x:v>94</x:v>
      </x:c>
      <x:c r="E2566" s="15">
        <x:v>44771.474846166166</x:v>
      </x:c>
      <x:c r="F2566" t="s">
        <x:v>99</x:v>
      </x:c>
      <x:c r="G2566" s="6">
        <x:v>81.88091624648342</x:v>
      </x:c>
      <x:c r="H2566" t="s">
        <x:v>97</x:v>
      </x:c>
      <x:c r="I2566" s="6">
        <x:v>27.69021732865076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22.711</x:v>
      </x:c>
      <x:c r="S2566" s="8">
        <x:v>44030.50541452169</x:v>
      </x:c>
      <x:c r="T2566" s="12">
        <x:v>377837.5078556397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350708</x:v>
      </x:c>
      <x:c r="B2567" s="1">
        <x:v>44782.74555004721</x:v>
      </x:c>
      <x:c r="C2567" s="6">
        <x:v>42.74825816</x:v>
      </x:c>
      <x:c r="D2567" s="14" t="s">
        <x:v>94</x:v>
      </x:c>
      <x:c r="E2567" s="15">
        <x:v>44771.474846166166</x:v>
      </x:c>
      <x:c r="F2567" t="s">
        <x:v>99</x:v>
      </x:c>
      <x:c r="G2567" s="6">
        <x:v>81.89530329466012</x:v>
      </x:c>
      <x:c r="H2567" t="s">
        <x:v>97</x:v>
      </x:c>
      <x:c r="I2567" s="6">
        <x:v>27.68970628008401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22.708999999999996</x:v>
      </x:c>
      <x:c r="S2567" s="8">
        <x:v>44030.84457715951</x:v>
      </x:c>
      <x:c r="T2567" s="12">
        <x:v>377825.7361882188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350722</x:v>
      </x:c>
      <x:c r="B2568" s="1">
        <x:v>44782.74556177552</x:v>
      </x:c>
      <x:c r="C2568" s="6">
        <x:v>42.765146918333336</x:v>
      </x:c>
      <x:c r="D2568" s="14" t="s">
        <x:v>94</x:v>
      </x:c>
      <x:c r="E2568" s="15">
        <x:v>44771.474846166166</x:v>
      </x:c>
      <x:c r="F2568" t="s">
        <x:v>99</x:v>
      </x:c>
      <x:c r="G2568" s="6">
        <x:v>81.90561806434097</x:v>
      </x:c>
      <x:c r="H2568" t="s">
        <x:v>97</x:v>
      </x:c>
      <x:c r="I2568" s="6">
        <x:v>27.711982057501245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22.705</x:v>
      </x:c>
      <x:c r="S2568" s="8">
        <x:v>44026.61890738505</x:v>
      </x:c>
      <x:c r="T2568" s="12">
        <x:v>377844.37912006315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350726</x:v>
      </x:c>
      <x:c r="B2569" s="1">
        <x:v>44782.74557351737</x:v>
      </x:c>
      <x:c r="C2569" s="6">
        <x:v>42.78205519</x:v>
      </x:c>
      <x:c r="D2569" s="14" t="s">
        <x:v>94</x:v>
      </x:c>
      <x:c r="E2569" s="15">
        <x:v>44771.474846166166</x:v>
      </x:c>
      <x:c r="F2569" t="s">
        <x:v>99</x:v>
      </x:c>
      <x:c r="G2569" s="6">
        <x:v>81.91470863277503</x:v>
      </x:c>
      <x:c r="H2569" t="s">
        <x:v>97</x:v>
      </x:c>
      <x:c r="I2569" s="6">
        <x:v>27.709336613309915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22.703999999999997</x:v>
      </x:c>
      <x:c r="S2569" s="8">
        <x:v>44036.08015466716</x:v>
      </x:c>
      <x:c r="T2569" s="12">
        <x:v>377832.2519115662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350735</x:v>
      </x:c>
      <x:c r="B2570" s="1">
        <x:v>44782.74558465951</x:v>
      </x:c>
      <x:c r="C2570" s="6">
        <x:v>42.79809986833333</x:v>
      </x:c>
      <x:c r="D2570" s="14" t="s">
        <x:v>94</x:v>
      </x:c>
      <x:c r="E2570" s="15">
        <x:v>44771.474846166166</x:v>
      </x:c>
      <x:c r="F2570" t="s">
        <x:v>99</x:v>
      </x:c>
      <x:c r="G2570" s="6">
        <x:v>81.93011627988803</x:v>
      </x:c>
      <x:c r="H2570" t="s">
        <x:v>97</x:v>
      </x:c>
      <x:c r="I2570" s="6">
        <x:v>27.69872479563901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22.703</x:v>
      </x:c>
      <x:c r="S2570" s="8">
        <x:v>44027.10484653721</x:v>
      </x:c>
      <x:c r="T2570" s="12">
        <x:v>377831.6091294537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350746</x:v>
      </x:c>
      <x:c r="B2571" s="1">
        <x:v>44782.745596398556</x:v>
      </x:c>
      <x:c r="C2571" s="6">
        <x:v>42.815004091666665</x:v>
      </x:c>
      <x:c r="D2571" s="14" t="s">
        <x:v>94</x:v>
      </x:c>
      <x:c r="E2571" s="15">
        <x:v>44771.474846166166</x:v>
      </x:c>
      <x:c r="F2571" t="s">
        <x:v>99</x:v>
      </x:c>
      <x:c r="G2571" s="6">
        <x:v>81.83819831128416</x:v>
      </x:c>
      <x:c r="H2571" t="s">
        <x:v>97</x:v>
      </x:c>
      <x:c r="I2571" s="6">
        <x:v>27.708855623681302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22.714999999999996</x:v>
      </x:c>
      <x:c r="S2571" s="8">
        <x:v>44035.35532331828</x:v>
      </x:c>
      <x:c r="T2571" s="12">
        <x:v>377845.9911956902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350758</x:v>
      </x:c>
      <x:c r="B2572" s="1">
        <x:v>44782.74560813303</x:v>
      </x:c>
      <x:c r="C2572" s="6">
        <x:v>42.83190173333333</x:v>
      </x:c>
      <x:c r="D2572" s="14" t="s">
        <x:v>94</x:v>
      </x:c>
      <x:c r="E2572" s="15">
        <x:v>44771.474846166166</x:v>
      </x:c>
      <x:c r="F2572" t="s">
        <x:v>99</x:v>
      </x:c>
      <x:c r="G2572" s="6">
        <x:v>81.91902188322922</x:v>
      </x:c>
      <x:c r="H2572" t="s">
        <x:v>97</x:v>
      </x:c>
      <x:c r="I2572" s="6">
        <x:v>27.70389542215389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22.703999999999997</x:v>
      </x:c>
      <x:c r="S2572" s="8">
        <x:v>44035.64655617838</x:v>
      </x:c>
      <x:c r="T2572" s="12">
        <x:v>377839.5180775347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350759</x:v>
      </x:c>
      <x:c r="B2573" s="1">
        <x:v>44782.745619267305</x:v>
      </x:c>
      <x:c r="C2573" s="6">
        <x:v>42.847935093333334</x:v>
      </x:c>
      <x:c r="D2573" s="14" t="s">
        <x:v>94</x:v>
      </x:c>
      <x:c r="E2573" s="15">
        <x:v>44771.474846166166</x:v>
      </x:c>
      <x:c r="F2573" t="s">
        <x:v>99</x:v>
      </x:c>
      <x:c r="G2573" s="6">
        <x:v>81.87448458600156</x:v>
      </x:c>
      <x:c r="H2573" t="s">
        <x:v>97</x:v>
      </x:c>
      <x:c r="I2573" s="6">
        <x:v>27.69833399279605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22.711</x:v>
      </x:c>
      <x:c r="S2573" s="8">
        <x:v>44032.1545967391</x:v>
      </x:c>
      <x:c r="T2573" s="12">
        <x:v>377827.9060112132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350770</x:v>
      </x:c>
      <x:c r="B2574" s="1">
        <x:v>44782.7456309991</x:v>
      </x:c>
      <x:c r="C2574" s="6">
        <x:v>42.864828878333334</x:v>
      </x:c>
      <x:c r="D2574" s="14" t="s">
        <x:v>94</x:v>
      </x:c>
      <x:c r="E2574" s="15">
        <x:v>44771.474846166166</x:v>
      </x:c>
      <x:c r="F2574" t="s">
        <x:v>99</x:v>
      </x:c>
      <x:c r="G2574" s="6">
        <x:v>81.89195720132486</x:v>
      </x:c>
      <x:c r="H2574" t="s">
        <x:v>97</x:v>
      </x:c>
      <x:c r="I2574" s="6">
        <x:v>27.685106846482086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22.709999999999997</x:v>
      </x:c>
      <x:c r="S2574" s="8">
        <x:v>44032.86638574587</x:v>
      </x:c>
      <x:c r="T2574" s="12">
        <x:v>377842.1891918771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350780</x:v>
      </x:c>
      <x:c r="B2575" s="1">
        <x:v>44782.745642731374</x:v>
      </x:c>
      <x:c r="C2575" s="6">
        <x:v>42.881723345</x:v>
      </x:c>
      <x:c r="D2575" s="14" t="s">
        <x:v>94</x:v>
      </x:c>
      <x:c r="E2575" s="15">
        <x:v>44771.474846166166</x:v>
      </x:c>
      <x:c r="F2575" t="s">
        <x:v>99</x:v>
      </x:c>
      <x:c r="G2575" s="6">
        <x:v>81.91140814264571</x:v>
      </x:c>
      <x:c r="H2575" t="s">
        <x:v>97</x:v>
      </x:c>
      <x:c r="I2575" s="6">
        <x:v>27.704677029181312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22.705</x:v>
      </x:c>
      <x:c r="S2575" s="8">
        <x:v>44036.077977066016</x:v>
      </x:c>
      <x:c r="T2575" s="12">
        <x:v>377848.87828418316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350790</x:v>
      </x:c>
      <x:c r="B2576" s="1">
        <x:v>44782.7456544609</x:v>
      </x:c>
      <x:c r="C2576" s="6">
        <x:v>42.89861386333333</x:v>
      </x:c>
      <x:c r="D2576" s="14" t="s">
        <x:v>94</x:v>
      </x:c>
      <x:c r="E2576" s="15">
        <x:v>44771.474846166166</x:v>
      </x:c>
      <x:c r="F2576" t="s">
        <x:v>99</x:v>
      </x:c>
      <x:c r="G2576" s="6">
        <x:v>81.88139269895001</x:v>
      </x:c>
      <x:c r="H2576" t="s">
        <x:v>97</x:v>
      </x:c>
      <x:c r="I2576" s="6">
        <x:v>27.689616095050496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22.711</x:v>
      </x:c>
      <x:c r="S2576" s="8">
        <x:v>44035.807227211044</x:v>
      </x:c>
      <x:c r="T2576" s="12">
        <x:v>377849.088730749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350803</x:v>
      </x:c>
      <x:c r="B2577" s="1">
        <x:v>44782.745665601</x:v>
      </x:c>
      <x:c r="C2577" s="6">
        <x:v>42.91465561</x:v>
      </x:c>
      <x:c r="D2577" s="14" t="s">
        <x:v>94</x:v>
      </x:c>
      <x:c r="E2577" s="15">
        <x:v>44771.474846166166</x:v>
      </x:c>
      <x:c r="F2577" t="s">
        <x:v>99</x:v>
      </x:c>
      <x:c r="G2577" s="6">
        <x:v>81.93017611390216</x:v>
      </x:c>
      <x:c r="H2577" t="s">
        <x:v>97</x:v>
      </x:c>
      <x:c r="I2577" s="6">
        <x:v>27.689826526798697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22.703999999999997</x:v>
      </x:c>
      <x:c r="S2577" s="8">
        <x:v>44033.05152470842</x:v>
      </x:c>
      <x:c r="T2577" s="12">
        <x:v>377848.8837597811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350808</x:v>
      </x:c>
      <x:c r="B2578" s="1">
        <x:v>44782.745677372855</x:v>
      </x:c>
      <x:c r="C2578" s="6">
        <x:v>42.93160707166667</x:v>
      </x:c>
      <x:c r="D2578" s="14" t="s">
        <x:v>94</x:v>
      </x:c>
      <x:c r="E2578" s="15">
        <x:v>44771.474846166166</x:v>
      </x:c>
      <x:c r="F2578" t="s">
        <x:v>99</x:v>
      </x:c>
      <x:c r="G2578" s="6">
        <x:v>81.83460350715393</x:v>
      </x:c>
      <x:c r="H2578" t="s">
        <x:v>97</x:v>
      </x:c>
      <x:c r="I2578" s="6">
        <x:v>27.713394966048327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22.714999999999996</x:v>
      </x:c>
      <x:c r="S2578" s="8">
        <x:v>44035.93621646095</x:v>
      </x:c>
      <x:c r="T2578" s="12">
        <x:v>377854.3501718358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350818</x:v>
      </x:c>
      <x:c r="B2579" s="1">
        <x:v>44782.745689104326</x:v>
      </x:c>
      <x:c r="C2579" s="6">
        <x:v>42.9485004</x:v>
      </x:c>
      <x:c r="D2579" s="14" t="s">
        <x:v>94</x:v>
      </x:c>
      <x:c r="E2579" s="15">
        <x:v>44771.474846166166</x:v>
      </x:c>
      <x:c r="F2579" t="s">
        <x:v>99</x:v>
      </x:c>
      <x:c r="G2579" s="6">
        <x:v>81.8473860417071</x:v>
      </x:c>
      <x:c r="H2579" t="s">
        <x:v>97</x:v>
      </x:c>
      <x:c r="I2579" s="6">
        <x:v>27.71489806090085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22.712999999999997</x:v>
      </x:c>
      <x:c r="S2579" s="8">
        <x:v>44033.54391546192</x:v>
      </x:c>
      <x:c r="T2579" s="12">
        <x:v>377848.3600457037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350828</x:v>
      </x:c>
      <x:c r="B2580" s="1">
        <x:v>44782.7457002566</x:v>
      </x:c>
      <x:c r="C2580" s="6">
        <x:v>42.96455967666667</x:v>
      </x:c>
      <x:c r="D2580" s="14" t="s">
        <x:v>94</x:v>
      </x:c>
      <x:c r="E2580" s="15">
        <x:v>44771.474846166166</x:v>
      </x:c>
      <x:c r="F2580" t="s">
        <x:v>99</x:v>
      </x:c>
      <x:c r="G2580" s="6">
        <x:v>81.89341967897086</x:v>
      </x:c>
      <x:c r="H2580" t="s">
        <x:v>97</x:v>
      </x:c>
      <x:c r="I2580" s="6">
        <x:v>27.70972741743435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22.706999999999997</x:v>
      </x:c>
      <x:c r="S2580" s="8">
        <x:v>44037.118336329</x:v>
      </x:c>
      <x:c r="T2580" s="12">
        <x:v>377847.8488085542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350832</x:v>
      </x:c>
      <x:c r="B2581" s="1">
        <x:v>44782.74571197669</x:v>
      </x:c>
      <x:c r="C2581" s="6">
        <x:v>42.981436615</x:v>
      </x:c>
      <x:c r="D2581" s="14" t="s">
        <x:v>94</x:v>
      </x:c>
      <x:c r="E2581" s="15">
        <x:v>44771.474846166166</x:v>
      </x:c>
      <x:c r="F2581" t="s">
        <x:v>99</x:v>
      </x:c>
      <x:c r="G2581" s="6">
        <x:v>81.88888173199929</x:v>
      </x:c>
      <x:c r="H2581" t="s">
        <x:v>97</x:v>
      </x:c>
      <x:c r="I2581" s="6">
        <x:v>27.706631047544306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22.708</x:v>
      </x:c>
      <x:c r="S2581" s="8">
        <x:v>44033.85272484596</x:v>
      </x:c>
      <x:c r="T2581" s="12">
        <x:v>377855.04908841907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350848</x:v>
      </x:c>
      <x:c r="B2582" s="1">
        <x:v>44782.74572369207</x:v>
      </x:c>
      <x:c r="C2582" s="6">
        <x:v>42.998306746666664</x:v>
      </x:c>
      <x:c r="D2582" s="14" t="s">
        <x:v>94</x:v>
      </x:c>
      <x:c r="E2582" s="15">
        <x:v>44771.474846166166</x:v>
      </x:c>
      <x:c r="F2582" t="s">
        <x:v>99</x:v>
      </x:c>
      <x:c r="G2582" s="6">
        <x:v>81.86456577676334</x:v>
      </x:c>
      <x:c r="H2582" t="s">
        <x:v>97</x:v>
      </x:c>
      <x:c r="I2582" s="6">
        <x:v>27.702031590747993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22.711999999999996</x:v>
      </x:c>
      <x:c r="S2582" s="8">
        <x:v>44035.55696372542</x:v>
      </x:c>
      <x:c r="T2582" s="12">
        <x:v>377856.152009814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350850</x:v>
      </x:c>
      <x:c r="B2583" s="1">
        <x:v>44782.74573545439</x:v>
      </x:c>
      <x:c r="C2583" s="6">
        <x:v>43.01524448666667</x:v>
      </x:c>
      <x:c r="D2583" s="14" t="s">
        <x:v>94</x:v>
      </x:c>
      <x:c r="E2583" s="15">
        <x:v>44771.474846166166</x:v>
      </x:c>
      <x:c r="F2583" t="s">
        <x:v>99</x:v>
      </x:c>
      <x:c r="G2583" s="6">
        <x:v>81.90558228303895</x:v>
      </x:c>
      <x:c r="H2583" t="s">
        <x:v>97</x:v>
      </x:c>
      <x:c r="I2583" s="6">
        <x:v>27.703204000705227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22.706</x:v>
      </x:c>
      <x:c r="S2583" s="8">
        <x:v>44041.610007803414</x:v>
      </x:c>
      <x:c r="T2583" s="12">
        <x:v>377862.93032776733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350865</x:v>
      </x:c>
      <x:c r="B2584" s="1">
        <x:v>44782.74574662979</x:v>
      </x:c>
      <x:c r="C2584" s="6">
        <x:v>43.03133707166667</x:v>
      </x:c>
      <x:c r="D2584" s="14" t="s">
        <x:v>94</x:v>
      </x:c>
      <x:c r="E2584" s="15">
        <x:v>44771.474846166166</x:v>
      </x:c>
      <x:c r="F2584" t="s">
        <x:v>99</x:v>
      </x:c>
      <x:c r="G2584" s="6">
        <x:v>81.89674367943297</x:v>
      </x:c>
      <x:c r="H2584" t="s">
        <x:v>97</x:v>
      </x:c>
      <x:c r="I2584" s="6">
        <x:v>27.69671065839657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22.708</x:v>
      </x:c>
      <x:c r="S2584" s="8">
        <x:v>44045.37219225125</x:v>
      </x:c>
      <x:c r="T2584" s="12">
        <x:v>377867.3289618603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350875</x:v>
      </x:c>
      <x:c r="B2585" s="1">
        <x:v>44782.74575836626</x:v>
      </x:c>
      <x:c r="C2585" s="6">
        <x:v>43.04823758333333</x:v>
      </x:c>
      <x:c r="D2585" s="14" t="s">
        <x:v>94</x:v>
      </x:c>
      <x:c r="E2585" s="15">
        <x:v>44771.474846166166</x:v>
      </x:c>
      <x:c r="F2585" t="s">
        <x:v>99</x:v>
      </x:c>
      <x:c r="G2585" s="6">
        <x:v>81.9047006750252</x:v>
      </x:c>
      <x:c r="H2585" t="s">
        <x:v>97</x:v>
      </x:c>
      <x:c r="I2585" s="6">
        <x:v>27.704316287453366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22.706</x:v>
      </x:c>
      <x:c r="S2585" s="8">
        <x:v>44046.94783924263</x:v>
      </x:c>
      <x:c r="T2585" s="12">
        <x:v>377857.9318835549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350877</x:v>
      </x:c>
      <x:c r="B2586" s="1">
        <x:v>44782.74577008981</x:v>
      </x:c>
      <x:c r="C2586" s="6">
        <x:v>43.065119493333334</x:v>
      </x:c>
      <x:c r="D2586" s="14" t="s">
        <x:v>94</x:v>
      </x:c>
      <x:c r="E2586" s="15">
        <x:v>44771.474846166166</x:v>
      </x:c>
      <x:c r="F2586" t="s">
        <x:v>99</x:v>
      </x:c>
      <x:c r="G2586" s="6">
        <x:v>81.9052845001622</x:v>
      </x:c>
      <x:c r="H2586" t="s">
        <x:v>97</x:v>
      </x:c>
      <x:c r="I2586" s="6">
        <x:v>27.71240292381526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22.705</x:v>
      </x:c>
      <x:c r="S2586" s="8">
        <x:v>44044.952892156994</x:v>
      </x:c>
      <x:c r="T2586" s="12">
        <x:v>377863.867827808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350886</x:v>
      </x:c>
      <x:c r="B2587" s="1">
        <x:v>44782.74578177682</x:v>
      </x:c>
      <x:c r="C2587" s="6">
        <x:v>43.0819488</x:v>
      </x:c>
      <x:c r="D2587" s="14" t="s">
        <x:v>94</x:v>
      </x:c>
      <x:c r="E2587" s="15">
        <x:v>44771.474846166166</x:v>
      </x:c>
      <x:c r="F2587" t="s">
        <x:v>99</x:v>
      </x:c>
      <x:c r="G2587" s="6">
        <x:v>81.84601808119466</x:v>
      </x:c>
      <x:c r="H2587" t="s">
        <x:v>97</x:v>
      </x:c>
      <x:c r="I2587" s="6">
        <x:v>27.707803459108163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22.714</x:v>
      </x:c>
      <x:c r="S2587" s="8">
        <x:v>44037.295220086424</x:v>
      </x:c>
      <x:c r="T2587" s="12">
        <x:v>377866.7191263061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350899</x:v>
      </x:c>
      <x:c r="B2588" s="1">
        <x:v>44782.745792940696</x:v>
      </x:c>
      <x:c r="C2588" s="6">
        <x:v>43.09802476833333</x:v>
      </x:c>
      <x:c r="D2588" s="14" t="s">
        <x:v>94</x:v>
      </x:c>
      <x:c r="E2588" s="15">
        <x:v>44771.474846166166</x:v>
      </x:c>
      <x:c r="F2588" t="s">
        <x:v>99</x:v>
      </x:c>
      <x:c r="G2588" s="6">
        <x:v>81.89103743663611</x:v>
      </x:c>
      <x:c r="H2588" t="s">
        <x:v>97</x:v>
      </x:c>
      <x:c r="I2588" s="6">
        <x:v>27.71273360452733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22.706999999999997</x:v>
      </x:c>
      <x:c r="S2588" s="8">
        <x:v>44042.9338231968</x:v>
      </x:c>
      <x:c r="T2588" s="12">
        <x:v>377865.46250254835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350908</x:v>
      </x:c>
      <x:c r="B2589" s="1">
        <x:v>44782.74580465422</x:v>
      </x:c>
      <x:c r="C2589" s="6">
        <x:v>43.114892248333334</x:v>
      </x:c>
      <x:c r="D2589" s="14" t="s">
        <x:v>94</x:v>
      </x:c>
      <x:c r="E2589" s="15">
        <x:v>44771.474846166166</x:v>
      </x:c>
      <x:c r="F2589" t="s">
        <x:v>99</x:v>
      </x:c>
      <x:c r="G2589" s="6">
        <x:v>81.90281837519721</x:v>
      </x:c>
      <x:c r="H2589" t="s">
        <x:v>97</x:v>
      </x:c>
      <x:c r="I2589" s="6">
        <x:v>27.706691171204056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22.706</x:v>
      </x:c>
      <x:c r="S2589" s="8">
        <x:v>44043.798847240476</x:v>
      </x:c>
      <x:c r="T2589" s="12">
        <x:v>377865.3702836701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350920</x:v>
      </x:c>
      <x:c r="B2590" s="1">
        <x:v>44782.745816376206</x:v>
      </x:c>
      <x:c r="C2590" s="6">
        <x:v>43.131771906666664</x:v>
      </x:c>
      <x:c r="D2590" s="14" t="s">
        <x:v>94</x:v>
      </x:c>
      <x:c r="E2590" s="15">
        <x:v>44771.474846166166</x:v>
      </x:c>
      <x:c r="F2590" t="s">
        <x:v>99</x:v>
      </x:c>
      <x:c r="G2590" s="6">
        <x:v>81.87597224121366</x:v>
      </x:c>
      <x:c r="H2590" t="s">
        <x:v>97</x:v>
      </x:c>
      <x:c r="I2590" s="6">
        <x:v>27.705278265479137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22.709999999999997</x:v>
      </x:c>
      <x:c r="S2590" s="8">
        <x:v>44041.09525690939</x:v>
      </x:c>
      <x:c r="T2590" s="12">
        <x:v>377869.4670375424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350922</x:v>
      </x:c>
      <x:c r="B2591" s="1">
        <x:v>44782.74582811077</x:v>
      </x:c>
      <x:c r="C2591" s="6">
        <x:v>43.14866968166667</x:v>
      </x:c>
      <x:c r="D2591" s="14" t="s">
        <x:v>94</x:v>
      </x:c>
      <x:c r="E2591" s="15">
        <x:v>44771.474846166166</x:v>
      </x:c>
      <x:c r="F2591" t="s">
        <x:v>99</x:v>
      </x:c>
      <x:c r="G2591" s="6">
        <x:v>81.94403753363162</x:v>
      </x:c>
      <x:c r="H2591" t="s">
        <x:v>97</x:v>
      </x:c>
      <x:c r="I2591" s="6">
        <x:v>27.698814980916723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22.700999999999997</x:v>
      </x:c>
      <x:c r="S2591" s="8">
        <x:v>44042.05673527809</x:v>
      </x:c>
      <x:c r="T2591" s="12">
        <x:v>377852.66560044064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350930</x:v>
      </x:c>
      <x:c r="B2592" s="1">
        <x:v>44782.74583921003</x:v>
      </x:c>
      <x:c r="C2592" s="6">
        <x:v>43.16465261333333</x:v>
      </x:c>
      <x:c r="D2592" s="14" t="s">
        <x:v>94</x:v>
      </x:c>
      <x:c r="E2592" s="15">
        <x:v>44771.474846166166</x:v>
      </x:c>
      <x:c r="F2592" t="s">
        <x:v>99</x:v>
      </x:c>
      <x:c r="G2592" s="6">
        <x:v>81.87037723023295</x:v>
      </x:c>
      <x:c r="H2592" t="s">
        <x:v>97</x:v>
      </x:c>
      <x:c r="I2592" s="6">
        <x:v>27.694696522362847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22.711999999999996</x:v>
      </x:c>
      <x:c r="S2592" s="8">
        <x:v>44041.81606334139</x:v>
      </x:c>
      <x:c r="T2592" s="12">
        <x:v>377851.5119468861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350944</x:v>
      </x:c>
      <x:c r="B2593" s="1">
        <x:v>44782.7458509429</x:v>
      </x:c>
      <x:c r="C2593" s="6">
        <x:v>43.181547941666665</x:v>
      </x:c>
      <x:c r="D2593" s="14" t="s">
        <x:v>94</x:v>
      </x:c>
      <x:c r="E2593" s="15">
        <x:v>44771.474846166166</x:v>
      </x:c>
      <x:c r="F2593" t="s">
        <x:v>99</x:v>
      </x:c>
      <x:c r="G2593" s="6">
        <x:v>81.8483413490252</x:v>
      </x:c>
      <x:c r="H2593" t="s">
        <x:v>97</x:v>
      </x:c>
      <x:c r="I2593" s="6">
        <x:v>27.69604930016203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22.714999999999996</x:v>
      </x:c>
      <x:c r="S2593" s="8">
        <x:v>44041.66962289019</x:v>
      </x:c>
      <x:c r="T2593" s="12">
        <x:v>377870.38776203553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350950</x:v>
      </x:c>
      <x:c r="B2594" s="1">
        <x:v>44782.74586267752</x:v>
      </x:c>
      <x:c r="C2594" s="6">
        <x:v>43.198445805</x:v>
      </x:c>
      <x:c r="D2594" s="14" t="s">
        <x:v>94</x:v>
      </x:c>
      <x:c r="E2594" s="15">
        <x:v>44771.474846166166</x:v>
      </x:c>
      <x:c r="F2594" t="s">
        <x:v>99</x:v>
      </x:c>
      <x:c r="G2594" s="6">
        <x:v>81.86513736494726</x:v>
      </x:c>
      <x:c r="H2594" t="s">
        <x:v>97</x:v>
      </x:c>
      <x:c r="I2594" s="6">
        <x:v>27.701310107900554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22.711999999999996</x:v>
      </x:c>
      <x:c r="S2594" s="8">
        <x:v>44042.63895594803</x:v>
      </x:c>
      <x:c r="T2594" s="12">
        <x:v>377856.01213337027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350963</x:v>
      </x:c>
      <x:c r="B2595" s="1">
        <x:v>44782.74587385888</x:v>
      </x:c>
      <x:c r="C2595" s="6">
        <x:v>43.214546955</x:v>
      </x:c>
      <x:c r="D2595" s="14" t="s">
        <x:v>94</x:v>
      </x:c>
      <x:c r="E2595" s="15">
        <x:v>44771.474846166166</x:v>
      </x:c>
      <x:c r="F2595" t="s">
        <x:v>99</x:v>
      </x:c>
      <x:c r="G2595" s="6">
        <x:v>81.89025230014232</x:v>
      </x:c>
      <x:c r="H2595" t="s">
        <x:v>97</x:v>
      </x:c>
      <x:c r="I2595" s="6">
        <x:v>27.696079361897773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22.708999999999996</x:v>
      </x:c>
      <x:c r="S2595" s="8">
        <x:v>44045.79576787297</x:v>
      </x:c>
      <x:c r="T2595" s="12">
        <x:v>377866.1388307109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350973</x:v>
      </x:c>
      <x:c r="B2596" s="1">
        <x:v>44782.745885587814</x:v>
      </x:c>
      <x:c r="C2596" s="6">
        <x:v>43.23143661833333</x:v>
      </x:c>
      <x:c r="D2596" s="14" t="s">
        <x:v>94</x:v>
      </x:c>
      <x:c r="E2596" s="15">
        <x:v>44771.474846166166</x:v>
      </x:c>
      <x:c r="F2596" t="s">
        <x:v>99</x:v>
      </x:c>
      <x:c r="G2596" s="6">
        <x:v>81.87225665444146</x:v>
      </x:c>
      <x:c r="H2596" t="s">
        <x:v>97</x:v>
      </x:c>
      <x:c r="I2596" s="6">
        <x:v>27.709967912303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22.709999999999997</x:v>
      </x:c>
      <x:c r="S2596" s="8">
        <x:v>44043.60324576508</x:v>
      </x:c>
      <x:c r="T2596" s="12">
        <x:v>377871.862745666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350978</x:v>
      </x:c>
      <x:c r="B2597" s="1">
        <x:v>44782.74589731446</x:v>
      </x:c>
      <x:c r="C2597" s="6">
        <x:v>43.24832299166667</x:v>
      </x:c>
      <x:c r="D2597" s="14" t="s">
        <x:v>94</x:v>
      </x:c>
      <x:c r="E2597" s="15">
        <x:v>44771.474846166166</x:v>
      </x:c>
      <x:c r="F2597" t="s">
        <x:v>99</x:v>
      </x:c>
      <x:c r="G2597" s="6">
        <x:v>81.90317576840758</x:v>
      </x:c>
      <x:c r="H2597" t="s">
        <x:v>97</x:v>
      </x:c>
      <x:c r="I2597" s="6">
        <x:v>27.706240243780485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22.706</x:v>
      </x:c>
      <x:c r="S2597" s="8">
        <x:v>44051.46996973381</x:v>
      </x:c>
      <x:c r="T2597" s="12">
        <x:v>377876.0866931296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350987</x:v>
      </x:c>
      <x:c r="B2598" s="1">
        <x:v>44782.74590906524</x:v>
      </x:c>
      <x:c r="C2598" s="6">
        <x:v>43.26524412</x:v>
      </x:c>
      <x:c r="D2598" s="14" t="s">
        <x:v>94</x:v>
      </x:c>
      <x:c r="E2598" s="15">
        <x:v>44771.474846166166</x:v>
      </x:c>
      <x:c r="F2598" t="s">
        <x:v>99</x:v>
      </x:c>
      <x:c r="G2598" s="6">
        <x:v>81.87891326095419</x:v>
      </x:c>
      <x:c r="H2598" t="s">
        <x:v>97</x:v>
      </x:c>
      <x:c r="I2598" s="6">
        <x:v>27.710388778363267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22.708999999999996</x:v>
      </x:c>
      <x:c r="S2598" s="8">
        <x:v>44048.705411938594</x:v>
      </x:c>
      <x:c r="T2598" s="12">
        <x:v>377871.1852462748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350993</x:v>
      </x:c>
      <x:c r="B2599" s="1">
        <x:v>44782.74592020074</x:v>
      </x:c>
      <x:c r="C2599" s="6">
        <x:v>43.28127924166667</x:v>
      </x:c>
      <x:c r="D2599" s="14" t="s">
        <x:v>94</x:v>
      </x:c>
      <x:c r="E2599" s="15">
        <x:v>44771.474846166166</x:v>
      </x:c>
      <x:c r="F2599" t="s">
        <x:v>99</x:v>
      </x:c>
      <x:c r="G2599" s="6">
        <x:v>81.90049561304008</x:v>
      </x:c>
      <x:c r="H2599" t="s">
        <x:v>97</x:v>
      </x:c>
      <x:c r="I2599" s="6">
        <x:v>27.700799057643962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22.706999999999997</x:v>
      </x:c>
      <x:c r="S2599" s="8">
        <x:v>44049.626835962066</x:v>
      </x:c>
      <x:c r="T2599" s="12">
        <x:v>377872.26984761015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351007</x:v>
      </x:c>
      <x:c r="B2600" s="1">
        <x:v>44782.745931955105</x:v>
      </x:c>
      <x:c r="C2600" s="6">
        <x:v>43.298205515</x:v>
      </x:c>
      <x:c r="D2600" s="14" t="s">
        <x:v>94</x:v>
      </x:c>
      <x:c r="E2600" s="15">
        <x:v>44771.474846166166</x:v>
      </x:c>
      <x:c r="F2600" t="s">
        <x:v>99</x:v>
      </x:c>
      <x:c r="G2600" s="6">
        <x:v>81.88079498096405</x:v>
      </x:c>
      <x:c r="H2600" t="s">
        <x:v>97</x:v>
      </x:c>
      <x:c r="I2600" s="6">
        <x:v>27.70801389199596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22.708999999999996</x:v>
      </x:c>
      <x:c r="S2600" s="8">
        <x:v>44049.46915012784</x:v>
      </x:c>
      <x:c r="T2600" s="12">
        <x:v>377874.57956801605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351019</x:v>
      </x:c>
      <x:c r="B2601" s="1">
        <x:v>44782.74594370411</x:v>
      </x:c>
      <x:c r="C2601" s="6">
        <x:v>43.315124095</x:v>
      </x:c>
      <x:c r="D2601" s="14" t="s">
        <x:v>94</x:v>
      </x:c>
      <x:c r="E2601" s="15">
        <x:v>44771.474846166166</x:v>
      </x:c>
      <x:c r="F2601" t="s">
        <x:v>99</x:v>
      </x:c>
      <x:c r="G2601" s="6">
        <x:v>81.86146978856414</x:v>
      </x:c>
      <x:c r="H2601" t="s">
        <x:v>97</x:v>
      </x:c>
      <x:c r="I2601" s="6">
        <x:v>27.705939625531755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22.711999999999996</x:v>
      </x:c>
      <x:c r="S2601" s="8">
        <x:v>44052.2836007562</x:v>
      </x:c>
      <x:c r="T2601" s="12">
        <x:v>377887.51457564736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351021</x:v>
      </x:c>
      <x:c r="B2602" s="1">
        <x:v>44782.745955452796</x:v>
      </x:c>
      <x:c r="C2602" s="6">
        <x:v>43.33204219833333</x:v>
      </x:c>
      <x:c r="D2602" s="14" t="s">
        <x:v>94</x:v>
      </x:c>
      <x:c r="E2602" s="15">
        <x:v>44771.474846166166</x:v>
      </x:c>
      <x:c r="F2602" t="s">
        <x:v>99</x:v>
      </x:c>
      <x:c r="G2602" s="6">
        <x:v>81.87948491518087</x:v>
      </x:c>
      <x:c r="H2602" t="s">
        <x:v>97</x:v>
      </x:c>
      <x:c r="I2602" s="6">
        <x:v>27.709667293720486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22.708999999999996</x:v>
      </x:c>
      <x:c r="S2602" s="8">
        <x:v>44056.016200045866</x:v>
      </x:c>
      <x:c r="T2602" s="12">
        <x:v>377898.2115241867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351034</x:v>
      </x:c>
      <x:c r="B2603" s="1">
        <x:v>44782.74596661359</x:v>
      </x:c>
      <x:c r="C2603" s="6">
        <x:v>43.348113741666666</x:v>
      </x:c>
      <x:c r="D2603" s="14" t="s">
        <x:v>94</x:v>
      </x:c>
      <x:c r="E2603" s="15">
        <x:v>44771.474846166166</x:v>
      </x:c>
      <x:c r="F2603" t="s">
        <x:v>99</x:v>
      </x:c>
      <x:c r="G2603" s="6">
        <x:v>81.86994849319053</x:v>
      </x:c>
      <x:c r="H2603" t="s">
        <x:v>97</x:v>
      </x:c>
      <x:c r="I2603" s="6">
        <x:v>27.695237633417946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22.711999999999996</x:v>
      </x:c>
      <x:c r="S2603" s="8">
        <x:v>44049.37310484128</x:v>
      </x:c>
      <x:c r="T2603" s="12">
        <x:v>377871.61343908793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351046</x:v>
      </x:c>
      <x:c r="B2604" s="1">
        <x:v>44782.745978344836</x:v>
      </x:c>
      <x:c r="C2604" s="6">
        <x:v>43.36500673166667</x:v>
      </x:c>
      <x:c r="D2604" s="14" t="s">
        <x:v>94</x:v>
      </x:c>
      <x:c r="E2604" s="15">
        <x:v>44771.474846166166</x:v>
      </x:c>
      <x:c r="F2604" t="s">
        <x:v>99</x:v>
      </x:c>
      <x:c r="G2604" s="6">
        <x:v>81.86632819481805</x:v>
      </x:c>
      <x:c r="H2604" t="s">
        <x:v>97</x:v>
      </x:c>
      <x:c r="I2604" s="6">
        <x:v>27.69980701913437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22.711999999999996</x:v>
      </x:c>
      <x:c r="S2604" s="8">
        <x:v>44055.77826011991</x:v>
      </x:c>
      <x:c r="T2604" s="12">
        <x:v>377880.2650359323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351051</x:v>
      </x:c>
      <x:c r="B2605" s="1">
        <x:v>44782.74599008137</x:v>
      </x:c>
      <x:c r="C2605" s="6">
        <x:v>43.38190734333333</x:v>
      </x:c>
      <x:c r="D2605" s="14" t="s">
        <x:v>94</x:v>
      </x:c>
      <x:c r="E2605" s="15">
        <x:v>44771.474846166166</x:v>
      </x:c>
      <x:c r="F2605" t="s">
        <x:v>99</x:v>
      </x:c>
      <x:c r="G2605" s="6">
        <x:v>81.88408220740813</x:v>
      </x:c>
      <x:c r="H2605" t="s">
        <x:v>97</x:v>
      </x:c>
      <x:c r="I2605" s="6">
        <x:v>27.703865360349027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22.708999999999996</x:v>
      </x:c>
      <x:c r="S2605" s="8">
        <x:v>44054.163470694235</x:v>
      </x:c>
      <x:c r="T2605" s="12">
        <x:v>377891.0075974429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351063</x:v>
      </x:c>
      <x:c r="B2606" s="1">
        <x:v>44782.74600121933</x:v>
      </x:c>
      <x:c r="C2606" s="6">
        <x:v>43.397946015</x:v>
      </x:c>
      <x:c r="D2606" s="14" t="s">
        <x:v>94</x:v>
      </x:c>
      <x:c r="E2606" s="15">
        <x:v>44771.474846166166</x:v>
      </x:c>
      <x:c r="F2606" t="s">
        <x:v>99</x:v>
      </x:c>
      <x:c r="G2606" s="6">
        <x:v>81.8277983391857</x:v>
      </x:c>
      <x:c r="H2606" t="s">
        <x:v>97</x:v>
      </x:c>
      <x:c r="I2606" s="6">
        <x:v>27.704346349262778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22.717</x:v>
      </x:c>
      <x:c r="S2606" s="8">
        <x:v>44054.4026600568</x:v>
      </x:c>
      <x:c r="T2606" s="12">
        <x:v>377877.31963329646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351070</x:v>
      </x:c>
      <x:c r="B2607" s="1">
        <x:v>44782.74601298438</x:v>
      </x:c>
      <x:c r="C2607" s="6">
        <x:v>43.41488768166667</x:v>
      </x:c>
      <x:c r="D2607" s="14" t="s">
        <x:v>94</x:v>
      </x:c>
      <x:c r="E2607" s="15">
        <x:v>44771.474846166166</x:v>
      </x:c>
      <x:c r="F2607" t="s">
        <x:v>99</x:v>
      </x:c>
      <x:c r="G2607" s="6">
        <x:v>81.89428935429194</x:v>
      </x:c>
      <x:c r="H2607" t="s">
        <x:v>97</x:v>
      </x:c>
      <x:c r="I2607" s="6">
        <x:v>27.717453323694826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22.706</x:v>
      </x:c>
      <x:c r="S2607" s="8">
        <x:v>44059.46908097315</x:v>
      </x:c>
      <x:c r="T2607" s="12">
        <x:v>377889.8059360209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351078</x:v>
      </x:c>
      <x:c r="B2608" s="1">
        <x:v>44782.746024700056</x:v>
      </x:c>
      <x:c r="C2608" s="6">
        <x:v>43.43175824833333</x:v>
      </x:c>
      <x:c r="D2608" s="14" t="s">
        <x:v>94</x:v>
      </x:c>
      <x:c r="E2608" s="15">
        <x:v>44771.474846166166</x:v>
      </x:c>
      <x:c r="F2608" t="s">
        <x:v>99</x:v>
      </x:c>
      <x:c r="G2608" s="6">
        <x:v>81.88283126320272</x:v>
      </x:c>
      <x:c r="H2608" t="s">
        <x:v>97</x:v>
      </x:c>
      <x:c r="I2608" s="6">
        <x:v>27.714266760980536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22.708</x:v>
      </x:c>
      <x:c r="S2608" s="8">
        <x:v>44060.02841060396</x:v>
      </x:c>
      <x:c r="T2608" s="12">
        <x:v>377910.7781691274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351084</x:v>
      </x:c>
      <x:c r="B2609" s="1">
        <x:v>44782.74603643797</x:v>
      </x:c>
      <x:c r="C2609" s="6">
        <x:v>43.44866084833333</x:v>
      </x:c>
      <x:c r="D2609" s="14" t="s">
        <x:v>94</x:v>
      </x:c>
      <x:c r="E2609" s="15">
        <x:v>44771.474846166166</x:v>
      </x:c>
      <x:c r="F2609" t="s">
        <x:v>99</x:v>
      </x:c>
      <x:c r="G2609" s="6">
        <x:v>81.9169247864661</x:v>
      </x:c>
      <x:c r="H2609" t="s">
        <x:v>97</x:v>
      </x:c>
      <x:c r="I2609" s="6">
        <x:v>27.7065408620565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22.703999999999997</x:v>
      </x:c>
      <x:c r="S2609" s="8">
        <x:v>44054.45878054176</x:v>
      </x:c>
      <x:c r="T2609" s="12">
        <x:v>377887.39187488565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351099</x:v>
      </x:c>
      <x:c r="B2610" s="1">
        <x:v>44782.7460475809</x:v>
      </x:c>
      <x:c r="C2610" s="6">
        <x:v>43.46470666333333</x:v>
      </x:c>
      <x:c r="D2610" s="14" t="s">
        <x:v>94</x:v>
      </x:c>
      <x:c r="E2610" s="15">
        <x:v>44771.474846166166</x:v>
      </x:c>
      <x:c r="F2610" t="s">
        <x:v>99</x:v>
      </x:c>
      <x:c r="G2610" s="6">
        <x:v>81.88944228282558</x:v>
      </x:c>
      <x:c r="H2610" t="s">
        <x:v>97</x:v>
      </x:c>
      <x:c r="I2610" s="6">
        <x:v>27.697101461050806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22.708999999999996</x:v>
      </x:c>
      <x:c r="S2610" s="8">
        <x:v>44062.76480625704</x:v>
      </x:c>
      <x:c r="T2610" s="12">
        <x:v>377891.2418977293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351109</x:v>
      </x:c>
      <x:c r="B2611" s="1">
        <x:v>44782.7460592882</x:v>
      </x:c>
      <x:c r="C2611" s="6">
        <x:v>43.481565175</x:v>
      </x:c>
      <x:c r="D2611" s="14" t="s">
        <x:v>94</x:v>
      </x:c>
      <x:c r="E2611" s="15">
        <x:v>44771.474846166166</x:v>
      </x:c>
      <x:c r="F2611" t="s">
        <x:v>99</x:v>
      </x:c>
      <x:c r="G2611" s="6">
        <x:v>81.88245136588905</x:v>
      </x:c>
      <x:c r="H2611" t="s">
        <x:v>97</x:v>
      </x:c>
      <x:c r="I2611" s="6">
        <x:v>27.697101461050806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22.709999999999997</x:v>
      </x:c>
      <x:c r="S2611" s="8">
        <x:v>44057.06563108826</x:v>
      </x:c>
      <x:c r="T2611" s="12">
        <x:v>377900.1974730851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351111</x:v>
      </x:c>
      <x:c r="B2612" s="1">
        <x:v>44782.74607106074</x:v>
      </x:c>
      <x:c r="C2612" s="6">
        <x:v>43.49851763833333</x:v>
      </x:c>
      <x:c r="D2612" s="14" t="s">
        <x:v>94</x:v>
      </x:c>
      <x:c r="E2612" s="15">
        <x:v>44771.474846166166</x:v>
      </x:c>
      <x:c r="F2612" t="s">
        <x:v>99</x:v>
      </x:c>
      <x:c r="G2612" s="6">
        <x:v>81.94472886999144</x:v>
      </x:c>
      <x:c r="H2612" t="s">
        <x:v>97</x:v>
      </x:c>
      <x:c r="I2612" s="6">
        <x:v>27.69794318999857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22.700999999999997</x:v>
      </x:c>
      <x:c r="S2612" s="8">
        <x:v>44058.919319186505</x:v>
      </x:c>
      <x:c r="T2612" s="12">
        <x:v>377895.8456470458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351123</x:v>
      </x:c>
      <x:c r="B2613" s="1">
        <x:v>44782.74608277644</x:v>
      </x:c>
      <x:c r="C2613" s="6">
        <x:v>43.51538824166666</x:v>
      </x:c>
      <x:c r="D2613" s="14" t="s">
        <x:v>94</x:v>
      </x:c>
      <x:c r="E2613" s="15">
        <x:v>44771.474846166166</x:v>
      </x:c>
      <x:c r="F2613" t="s">
        <x:v>99</x:v>
      </x:c>
      <x:c r="G2613" s="6">
        <x:v>81.89034660775228</x:v>
      </x:c>
      <x:c r="H2613" t="s">
        <x:v>97</x:v>
      </x:c>
      <x:c r="I2613" s="6">
        <x:v>27.713605399287644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22.706999999999997</x:v>
      </x:c>
      <x:c r="S2613" s="8">
        <x:v>44057.82540044944</x:v>
      </x:c>
      <x:c r="T2613" s="12">
        <x:v>377900.3169689165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351128</x:v>
      </x:c>
      <x:c r="B2614" s="1">
        <x:v>44782.74609390726</x:v>
      </x:c>
      <x:c r="C2614" s="6">
        <x:v>43.53141662833333</x:v>
      </x:c>
      <x:c r="D2614" s="14" t="s">
        <x:v>94</x:v>
      </x:c>
      <x:c r="E2614" s="15">
        <x:v>44771.474846166166</x:v>
      </x:c>
      <x:c r="F2614" t="s">
        <x:v>99</x:v>
      </x:c>
      <x:c r="G2614" s="6">
        <x:v>81.88451357574918</x:v>
      </x:c>
      <x:c r="H2614" t="s">
        <x:v>97</x:v>
      </x:c>
      <x:c r="I2614" s="6">
        <x:v>27.68567801763311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22.711</x:v>
      </x:c>
      <x:c r="S2614" s="8">
        <x:v>44062.978206123385</x:v>
      </x:c>
      <x:c r="T2614" s="12">
        <x:v>377901.9068323558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351140</x:v>
      </x:c>
      <x:c r="B2615" s="1">
        <x:v>44782.746105658895</x:v>
      </x:c>
      <x:c r="C2615" s="6">
        <x:v>43.548338986666664</x:v>
      </x:c>
      <x:c r="D2615" s="14" t="s">
        <x:v>94</x:v>
      </x:c>
      <x:c r="E2615" s="15">
        <x:v>44771.474846166166</x:v>
      </x:c>
      <x:c r="F2615" t="s">
        <x:v>99</x:v>
      </x:c>
      <x:c r="G2615" s="6">
        <x:v>81.9246940206475</x:v>
      </x:c>
      <x:c r="H2615" t="s">
        <x:v>97</x:v>
      </x:c>
      <x:c r="I2615" s="6">
        <x:v>27.696740720137768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22.703999999999997</x:v>
      </x:c>
      <x:c r="S2615" s="8">
        <x:v>44063.85497908224</x:v>
      </x:c>
      <x:c r="T2615" s="12">
        <x:v>377905.17879839055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351147</x:v>
      </x:c>
      <x:c r="B2616" s="1">
        <x:v>44782.746117396535</x:v>
      </x:c>
      <x:c r="C2616" s="6">
        <x:v>43.565241185</x:v>
      </x:c>
      <x:c r="D2616" s="14" t="s">
        <x:v>94</x:v>
      </x:c>
      <x:c r="E2616" s="15">
        <x:v>44771.474846166166</x:v>
      </x:c>
      <x:c r="F2616" t="s">
        <x:v>99</x:v>
      </x:c>
      <x:c r="G2616" s="6">
        <x:v>81.86016000557424</x:v>
      </x:c>
      <x:c r="H2616" t="s">
        <x:v>97</x:v>
      </x:c>
      <x:c r="I2616" s="6">
        <x:v>27.707593026233553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22.711999999999996</x:v>
      </x:c>
      <x:c r="S2616" s="8">
        <x:v>44060.0821480842</x:v>
      </x:c>
      <x:c r="T2616" s="12">
        <x:v>377918.7008151362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351163</x:v>
      </x:c>
      <x:c r="B2617" s="1">
        <x:v>44782.74612854644</x:v>
      </x:c>
      <x:c r="C2617" s="6">
        <x:v>43.581297033333335</x:v>
      </x:c>
      <x:c r="D2617" s="14" t="s">
        <x:v>94</x:v>
      </x:c>
      <x:c r="E2617" s="15">
        <x:v>44771.474846166166</x:v>
      </x:c>
      <x:c r="F2617" t="s">
        <x:v>99</x:v>
      </x:c>
      <x:c r="G2617" s="6">
        <x:v>81.87565019418706</x:v>
      </x:c>
      <x:c r="H2617" t="s">
        <x:v>97</x:v>
      </x:c>
      <x:c r="I2617" s="6">
        <x:v>27.71450725617433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22.708999999999996</x:v>
      </x:c>
      <x:c r="S2617" s="8">
        <x:v>44064.4560285928</x:v>
      </x:c>
      <x:c r="T2617" s="12">
        <x:v>377901.210980649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351175</x:v>
      </x:c>
      <x:c r="B2618" s="1">
        <x:v>44782.74614032498</x:v>
      </x:c>
      <x:c r="C2618" s="6">
        <x:v>43.59825815</x:v>
      </x:c>
      <x:c r="D2618" s="14" t="s">
        <x:v>94</x:v>
      </x:c>
      <x:c r="E2618" s="15">
        <x:v>44771.474846166166</x:v>
      </x:c>
      <x:c r="F2618" t="s">
        <x:v>99</x:v>
      </x:c>
      <x:c r="G2618" s="6">
        <x:v>81.88253376440512</x:v>
      </x:c>
      <x:c r="H2618" t="s">
        <x:v>97</x:v>
      </x:c>
      <x:c r="I2618" s="6">
        <x:v>27.723465714413123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22.706999999999997</x:v>
      </x:c>
      <x:c r="S2618" s="8">
        <x:v>44062.78942340637</x:v>
      </x:c>
      <x:c r="T2618" s="12">
        <x:v>377917.8783018108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351189</x:v>
      </x:c>
      <x:c r="B2619" s="1">
        <x:v>44782.74615202302</x:v>
      </x:c>
      <x:c r="C2619" s="6">
        <x:v>43.615103313333336</x:v>
      </x:c>
      <x:c r="D2619" s="14" t="s">
        <x:v>94</x:v>
      </x:c>
      <x:c r="E2619" s="15">
        <x:v>44771.474846166166</x:v>
      </x:c>
      <x:c r="F2619" t="s">
        <x:v>99</x:v>
      </x:c>
      <x:c r="G2619" s="6">
        <x:v>81.85605333595547</x:v>
      </x:c>
      <x:c r="H2619" t="s">
        <x:v>97</x:v>
      </x:c>
      <x:c r="I2619" s="6">
        <x:v>27.703955545764984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22.712999999999997</x:v>
      </x:c>
      <x:c r="S2619" s="8">
        <x:v>44061.390455183384</x:v>
      </x:c>
      <x:c r="T2619" s="12">
        <x:v>377912.06761645246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351184</x:v>
      </x:c>
      <x:c r="B2620" s="1">
        <x:v>44782.74616377364</x:v>
      </x:c>
      <x:c r="C2620" s="6">
        <x:v>43.632024215</x:v>
      </x:c>
      <x:c r="D2620" s="14" t="s">
        <x:v>94</x:v>
      </x:c>
      <x:c r="E2620" s="15">
        <x:v>44771.474846166166</x:v>
      </x:c>
      <x:c r="F2620" t="s">
        <x:v>99</x:v>
      </x:c>
      <x:c r="G2620" s="6">
        <x:v>81.83529387978106</x:v>
      </x:c>
      <x:c r="H2620" t="s">
        <x:v>97</x:v>
      </x:c>
      <x:c r="I2620" s="6">
        <x:v>27.712523171342582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22.714999999999996</x:v>
      </x:c>
      <x:c r="S2620" s="8">
        <x:v>44067.94314470903</x:v>
      </x:c>
      <x:c r="T2620" s="12">
        <x:v>377907.9133641082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351191</x:v>
      </x:c>
      <x:c r="B2621" s="1">
        <x:v>44782.74617492126</x:v>
      </x:c>
      <x:c r="C2621" s="6">
        <x:v>43.64807679</x:v>
      </x:c>
      <x:c r="D2621" s="14" t="s">
        <x:v>94</x:v>
      </x:c>
      <x:c r="E2621" s="15">
        <x:v>44771.474846166166</x:v>
      </x:c>
      <x:c r="F2621" t="s">
        <x:v>99</x:v>
      </x:c>
      <x:c r="G2621" s="6">
        <x:v>81.83176015313494</x:v>
      </x:c>
      <x:c r="H2621" t="s">
        <x:v>97</x:v>
      </x:c>
      <x:c r="I2621" s="6">
        <x:v>27.708164201210366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22.715999999999998</x:v>
      </x:c>
      <x:c r="S2621" s="8">
        <x:v>44059.878429869255</x:v>
      </x:c>
      <x:c r="T2621" s="12">
        <x:v>377909.94367291796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351205</x:v>
      </x:c>
      <x:c r="B2622" s="1">
        <x:v>44782.746186650154</x:v>
      </x:c>
      <x:c r="C2622" s="6">
        <x:v>43.664966395</x:v>
      </x:c>
      <x:c r="D2622" s="14" t="s">
        <x:v>94</x:v>
      </x:c>
      <x:c r="E2622" s="15">
        <x:v>44771.474846166166</x:v>
      </x:c>
      <x:c r="F2622" t="s">
        <x:v>99</x:v>
      </x:c>
      <x:c r="G2622" s="6">
        <x:v>81.86389893220725</x:v>
      </x:c>
      <x:c r="H2622" t="s">
        <x:v>97</x:v>
      </x:c>
      <x:c r="I2622" s="6">
        <x:v>27.702873320932213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22.711999999999996</x:v>
      </x:c>
      <x:c r="S2622" s="8">
        <x:v>44067.114547151534</x:v>
      </x:c>
      <x:c r="T2622" s="12">
        <x:v>377908.7821127145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351211</x:v>
      </x:c>
      <x:c r="B2623" s="1">
        <x:v>44782.74619836875</x:v>
      </x:c>
      <x:c r="C2623" s="6">
        <x:v>43.68184117</x:v>
      </x:c>
      <x:c r="D2623" s="14" t="s">
        <x:v>94</x:v>
      </x:c>
      <x:c r="E2623" s="15">
        <x:v>44771.474846166166</x:v>
      </x:c>
      <x:c r="F2623" t="s">
        <x:v>99</x:v>
      </x:c>
      <x:c r="G2623" s="6">
        <x:v>81.87369855134747</x:v>
      </x:c>
      <x:c r="H2623" t="s">
        <x:v>97</x:v>
      </x:c>
      <x:c r="I2623" s="6">
        <x:v>27.699326030870907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22.711</x:v>
      </x:c>
      <x:c r="S2623" s="8">
        <x:v>44066.18814098378</x:v>
      </x:c>
      <x:c r="T2623" s="12">
        <x:v>377903.0156173379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351218</x:v>
      </x:c>
      <x:c r="B2624" s="1">
        <x:v>44782.74620955497</x:v>
      </x:c>
      <x:c r="C2624" s="6">
        <x:v>43.697949333333334</x:v>
      </x:c>
      <x:c r="D2624" s="14" t="s">
        <x:v>94</x:v>
      </x:c>
      <x:c r="E2624" s="15">
        <x:v>44771.474846166166</x:v>
      </x:c>
      <x:c r="F2624" t="s">
        <x:v>99</x:v>
      </x:c>
      <x:c r="G2624" s="6">
        <x:v>81.85932959544067</x:v>
      </x:c>
      <x:c r="H2624" t="s">
        <x:v>97</x:v>
      </x:c>
      <x:c r="I2624" s="6">
        <x:v>27.69099893249222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22.714</x:v>
      </x:c>
      <x:c r="S2624" s="8">
        <x:v>44063.54455655029</x:v>
      </x:c>
      <x:c r="T2624" s="12">
        <x:v>377917.1463384867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351234</x:v>
      </x:c>
      <x:c r="B2625" s="1">
        <x:v>44782.74622132567</x:v>
      </x:c>
      <x:c r="C2625" s="6">
        <x:v>43.714899143333334</x:v>
      </x:c>
      <x:c r="D2625" s="14" t="s">
        <x:v>94</x:v>
      </x:c>
      <x:c r="E2625" s="15">
        <x:v>44771.474846166166</x:v>
      </x:c>
      <x:c r="F2625" t="s">
        <x:v>99</x:v>
      </x:c>
      <x:c r="G2625" s="6">
        <x:v>81.9056061105003</x:v>
      </x:c>
      <x:c r="H2625" t="s">
        <x:v>97</x:v>
      </x:c>
      <x:c r="I2625" s="6">
        <x:v>27.70317393890582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22.706</x:v>
      </x:c>
      <x:c r="S2625" s="8">
        <x:v>44074.872636438464</x:v>
      </x:c>
      <x:c r="T2625" s="12">
        <x:v>377917.9956833463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351237</x:v>
      </x:c>
      <x:c r="B2626" s="1">
        <x:v>44782.746233100785</x:v>
      </x:c>
      <x:c r="C2626" s="6">
        <x:v>43.73185530333333</x:v>
      </x:c>
      <x:c r="D2626" s="14" t="s">
        <x:v>94</x:v>
      </x:c>
      <x:c r="E2626" s="15">
        <x:v>44771.474846166166</x:v>
      </x:c>
      <x:c r="F2626" t="s">
        <x:v>99</x:v>
      </x:c>
      <x:c r="G2626" s="6">
        <x:v>81.92221535985526</x:v>
      </x:c>
      <x:c r="H2626" t="s">
        <x:v>97</x:v>
      </x:c>
      <x:c r="I2626" s="6">
        <x:v>27.699867142671792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22.703999999999997</x:v>
      </x:c>
      <x:c r="S2626" s="8">
        <x:v>44071.04286774392</x:v>
      </x:c>
      <x:c r="T2626" s="12">
        <x:v>377916.0614021337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351251</x:v>
      </x:c>
      <x:c r="B2627" s="1">
        <x:v>44782.74624428474</x:v>
      </x:c>
      <x:c r="C2627" s="6">
        <x:v>43.74796019666667</x:v>
      </x:c>
      <x:c r="D2627" s="14" t="s">
        <x:v>94</x:v>
      </x:c>
      <x:c r="E2627" s="15">
        <x:v>44771.474846166166</x:v>
      </x:c>
      <x:c r="F2627" t="s">
        <x:v>99</x:v>
      </x:c>
      <x:c r="G2627" s="6">
        <x:v>81.86676769396871</x:v>
      </x:c>
      <x:c r="H2627" t="s">
        <x:v>97</x:v>
      </x:c>
      <x:c r="I2627" s="6">
        <x:v>27.708074015680722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22.711</x:v>
      </x:c>
      <x:c r="S2627" s="8">
        <x:v>44071.614055837534</x:v>
      </x:c>
      <x:c r="T2627" s="12">
        <x:v>377914.9316089733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351261</x:v>
      </x:c>
      <x:c r="B2628" s="1">
        <x:v>44782.74625605985</x:v>
      </x:c>
      <x:c r="C2628" s="6">
        <x:v>43.764916363333334</x:v>
      </x:c>
      <x:c r="D2628" s="14" t="s">
        <x:v>94</x:v>
      </x:c>
      <x:c r="E2628" s="15">
        <x:v>44771.474846166166</x:v>
      </x:c>
      <x:c r="F2628" t="s">
        <x:v>99</x:v>
      </x:c>
      <x:c r="G2628" s="6">
        <x:v>81.90817954362639</x:v>
      </x:c>
      <x:c r="H2628" t="s">
        <x:v>97</x:v>
      </x:c>
      <x:c r="I2628" s="6">
        <x:v>27.69992726621058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22.706</x:v>
      </x:c>
      <x:c r="S2628" s="8">
        <x:v>44069.52139870827</x:v>
      </x:c>
      <x:c r="T2628" s="12">
        <x:v>377919.3563129226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351264</x:v>
      </x:c>
      <x:c r="B2629" s="1">
        <x:v>44782.74626782605</x:v>
      </x:c>
      <x:c r="C2629" s="6">
        <x:v>43.78185967666667</x:v>
      </x:c>
      <x:c r="D2629" s="14" t="s">
        <x:v>94</x:v>
      </x:c>
      <x:c r="E2629" s="15">
        <x:v>44771.474846166166</x:v>
      </x:c>
      <x:c r="F2629" t="s">
        <x:v>99</x:v>
      </x:c>
      <x:c r="G2629" s="6">
        <x:v>81.87735374829194</x:v>
      </x:c>
      <x:c r="H2629" t="s">
        <x:v>97</x:v>
      </x:c>
      <x:c r="I2629" s="6">
        <x:v>27.70353468051053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22.709999999999997</x:v>
      </x:c>
      <x:c r="S2629" s="8">
        <x:v>44071.34766005365</x:v>
      </x:c>
      <x:c r="T2629" s="12">
        <x:v>377922.5727263485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351278</x:v>
      </x:c>
      <x:c r="B2630" s="1">
        <x:v>44782.74627901059</x:v>
      </x:c>
      <x:c r="C2630" s="6">
        <x:v>43.797965418333334</x:v>
      </x:c>
      <x:c r="D2630" s="14" t="s">
        <x:v>94</x:v>
      </x:c>
      <x:c r="E2630" s="15">
        <x:v>44771.474846166166</x:v>
      </x:c>
      <x:c r="F2630" t="s">
        <x:v>99</x:v>
      </x:c>
      <x:c r="G2630" s="6">
        <x:v>81.85447131217096</x:v>
      </x:c>
      <x:c r="H2630" t="s">
        <x:v>97</x:v>
      </x:c>
      <x:c r="I2630" s="6">
        <x:v>27.69713152279519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22.714</x:v>
      </x:c>
      <x:c r="S2630" s="8">
        <x:v>44073.93876168233</x:v>
      </x:c>
      <x:c r="T2630" s="12">
        <x:v>377917.77919337526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351289</x:v>
      </x:c>
      <x:c r="B2631" s="1">
        <x:v>44782.7462908191</x:v>
      </x:c>
      <x:c r="C2631" s="6">
        <x:v>43.81496967333333</x:v>
      </x:c>
      <x:c r="D2631" s="14" t="s">
        <x:v>94</x:v>
      </x:c>
      <x:c r="E2631" s="15">
        <x:v>44771.474846166166</x:v>
      </x:c>
      <x:c r="F2631" t="s">
        <x:v>99</x:v>
      </x:c>
      <x:c r="G2631" s="6">
        <x:v>81.84964796419032</x:v>
      </x:c>
      <x:c r="H2631" t="s">
        <x:v>97</x:v>
      </x:c>
      <x:c r="I2631" s="6">
        <x:v>27.712042181256948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22.712999999999997</x:v>
      </x:c>
      <x:c r="S2631" s="8">
        <x:v>44071.7785344568</x:v>
      </x:c>
      <x:c r="T2631" s="12">
        <x:v>377928.7961751609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351292</x:v>
      </x:c>
      <x:c r="B2632" s="1">
        <x:v>44782.74630259405</x:v>
      </x:c>
      <x:c r="C2632" s="6">
        <x:v>43.83192561333333</x:v>
      </x:c>
      <x:c r="D2632" s="14" t="s">
        <x:v>94</x:v>
      </x:c>
      <x:c r="E2632" s="15">
        <x:v>44771.474846166166</x:v>
      </x:c>
      <x:c r="F2632" t="s">
        <x:v>99</x:v>
      </x:c>
      <x:c r="G2632" s="6">
        <x:v>81.84198385031601</x:v>
      </x:c>
      <x:c r="H2632" t="s">
        <x:v>97</x:v>
      </x:c>
      <x:c r="I2632" s="6">
        <x:v>27.704075792989897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22.714999999999996</x:v>
      </x:c>
      <x:c r="S2632" s="8">
        <x:v>44063.580340417895</x:v>
      </x:c>
      <x:c r="T2632" s="12">
        <x:v>377926.85159752273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351299</x:v>
      </x:c>
      <x:c r="B2633" s="1">
        <x:v>44782.74631377875</x:v>
      </x:c>
      <x:c r="C2633" s="6">
        <x:v>43.84803156666667</x:v>
      </x:c>
      <x:c r="D2633" s="14" t="s">
        <x:v>94</x:v>
      </x:c>
      <x:c r="E2633" s="15">
        <x:v>44771.474846166166</x:v>
      </x:c>
      <x:c r="F2633" t="s">
        <x:v>99</x:v>
      </x:c>
      <x:c r="G2633" s="6">
        <x:v>81.9132668295237</x:v>
      </x:c>
      <x:c r="H2633" t="s">
        <x:v>97</x:v>
      </x:c>
      <x:c r="I2633" s="6">
        <x:v>27.702332208646112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22.705</x:v>
      </x:c>
      <x:c r="S2633" s="8">
        <x:v>44069.742624908766</x:v>
      </x:c>
      <x:c r="T2633" s="12">
        <x:v>377921.3200010917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351315</x:v>
      </x:c>
      <x:c r="B2634" s="1">
        <x:v>44782.74632555244</x:v>
      </x:c>
      <x:c r="C2634" s="6">
        <x:v>43.864985698333335</x:v>
      </x:c>
      <x:c r="D2634" s="14" t="s">
        <x:v>94</x:v>
      </x:c>
      <x:c r="E2634" s="15">
        <x:v>44771.474846166166</x:v>
      </x:c>
      <x:c r="F2634" t="s">
        <x:v>99</x:v>
      </x:c>
      <x:c r="G2634" s="6">
        <x:v>81.85336250281215</x:v>
      </x:c>
      <x:c r="H2634" t="s">
        <x:v>97</x:v>
      </x:c>
      <x:c r="I2634" s="6">
        <x:v>27.707352531534525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22.712999999999997</x:v>
      </x:c>
      <x:c r="S2634" s="8">
        <x:v>44072.645169124575</x:v>
      </x:c>
      <x:c r="T2634" s="12">
        <x:v>377925.1943520723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351321</x:v>
      </x:c>
      <x:c r="B2635" s="1">
        <x:v>44782.746337326826</x:v>
      </x:c>
      <x:c r="C2635" s="6">
        <x:v>43.8819408</x:v>
      </x:c>
      <x:c r="D2635" s="14" t="s">
        <x:v>94</x:v>
      </x:c>
      <x:c r="E2635" s="15">
        <x:v>44771.474846166166</x:v>
      </x:c>
      <x:c r="F2635" t="s">
        <x:v>99</x:v>
      </x:c>
      <x:c r="G2635" s="6">
        <x:v>81.85450549374511</x:v>
      </x:c>
      <x:c r="H2635" t="s">
        <x:v>97</x:v>
      </x:c>
      <x:c r="I2635" s="6">
        <x:v>27.705909563708246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22.712999999999997</x:v>
      </x:c>
      <x:c r="S2635" s="8">
        <x:v>44073.15913621919</x:v>
      </x:c>
      <x:c r="T2635" s="12">
        <x:v>377937.40188222844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351326</x:v>
      </x:c>
      <x:c r="B2636" s="1">
        <x:v>44782.74634853471</x:v>
      </x:c>
      <x:c r="C2636" s="6">
        <x:v>43.898080156666666</x:v>
      </x:c>
      <x:c r="D2636" s="14" t="s">
        <x:v>94</x:v>
      </x:c>
      <x:c r="E2636" s="15">
        <x:v>44771.474846166166</x:v>
      </x:c>
      <x:c r="F2636" t="s">
        <x:v>99</x:v>
      </x:c>
      <x:c r="G2636" s="6">
        <x:v>81.87279220983655</x:v>
      </x:c>
      <x:c r="H2636" t="s">
        <x:v>97</x:v>
      </x:c>
      <x:c r="I2636" s="6">
        <x:v>27.718114686146237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22.708999999999996</x:v>
      </x:c>
      <x:c r="S2636" s="8">
        <x:v>44074.116609563585</x:v>
      </x:c>
      <x:c r="T2636" s="12">
        <x:v>377931.88708449434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351335</x:v>
      </x:c>
      <x:c r="B2637" s="1">
        <x:v>44782.74636030907</x:v>
      </x:c>
      <x:c r="C2637" s="6">
        <x:v>43.915035245</x:v>
      </x:c>
      <x:c r="D2637" s="14" t="s">
        <x:v>94</x:v>
      </x:c>
      <x:c r="E2637" s="15">
        <x:v>44771.474846166166</x:v>
      </x:c>
      <x:c r="F2637" t="s">
        <x:v>99</x:v>
      </x:c>
      <x:c r="G2637" s="6">
        <x:v>81.84267432570337</x:v>
      </x:c>
      <x:c r="H2637" t="s">
        <x:v>97</x:v>
      </x:c>
      <x:c r="I2637" s="6">
        <x:v>27.703204000705227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22.714999999999996</x:v>
      </x:c>
      <x:c r="S2637" s="8">
        <x:v>44074.40649308948</x:v>
      </x:c>
      <x:c r="T2637" s="12">
        <x:v>377937.7239119121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351348</x:v>
      </x:c>
      <x:c r="B2638" s="1">
        <x:v>44782.74637209406</x:v>
      </x:c>
      <x:c r="C2638" s="6">
        <x:v>43.932005615</x:v>
      </x:c>
      <x:c r="D2638" s="14" t="s">
        <x:v>94</x:v>
      </x:c>
      <x:c r="E2638" s="15">
        <x:v>44771.474846166166</x:v>
      </x:c>
      <x:c r="F2638" t="s">
        <x:v>99</x:v>
      </x:c>
      <x:c r="G2638" s="6">
        <x:v>81.86604239304188</x:v>
      </x:c>
      <x:c r="H2638" t="s">
        <x:v>97</x:v>
      </x:c>
      <x:c r="I2638" s="6">
        <x:v>27.700167760376644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22.711999999999996</x:v>
      </x:c>
      <x:c r="S2638" s="8">
        <x:v>44074.60879868736</x:v>
      </x:c>
      <x:c r="T2638" s="12">
        <x:v>377932.5678180748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351353</x:v>
      </x:c>
      <x:c r="B2639" s="1">
        <x:v>44782.74638327931</x:v>
      </x:c>
      <x:c r="C2639" s="6">
        <x:v>43.94811237166667</x:v>
      </x:c>
      <x:c r="D2639" s="14" t="s">
        <x:v>94</x:v>
      </x:c>
      <x:c r="E2639" s="15">
        <x:v>44771.474846166166</x:v>
      </x:c>
      <x:c r="F2639" t="s">
        <x:v>99</x:v>
      </x:c>
      <x:c r="G2639" s="6">
        <x:v>81.84094683415218</x:v>
      </x:c>
      <x:c r="H2639" t="s">
        <x:v>97</x:v>
      </x:c>
      <x:c r="I2639" s="6">
        <x:v>27.71420663718527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22.714</x:v>
      </x:c>
      <x:c r="S2639" s="8">
        <x:v>44073.72279383606</x:v>
      </x:c>
      <x:c r="T2639" s="12">
        <x:v>377936.8450639285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351367</x:v>
      </x:c>
      <x:c r="B2640" s="1">
        <x:v>44782.74639505327</x:v>
      </x:c>
      <x:c r="C2640" s="6">
        <x:v>43.96506687666667</x:v>
      </x:c>
      <x:c r="D2640" s="14" t="s">
        <x:v>94</x:v>
      </x:c>
      <x:c r="E2640" s="15">
        <x:v>44771.474846166166</x:v>
      </x:c>
      <x:c r="F2640" t="s">
        <x:v>99</x:v>
      </x:c>
      <x:c r="G2640" s="6">
        <x:v>81.863636960013</x:v>
      </x:c>
      <x:c r="H2640" t="s">
        <x:v>97</x:v>
      </x:c>
      <x:c r="I2640" s="6">
        <x:v>27.703204000705227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22.711999999999996</x:v>
      </x:c>
      <x:c r="S2640" s="8">
        <x:v>44071.44932291187</x:v>
      </x:c>
      <x:c r="T2640" s="12">
        <x:v>377952.7634878064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351374</x:v>
      </x:c>
      <x:c r="B2641" s="1">
        <x:v>44782.746406888706</x:v>
      </x:c>
      <x:c r="C2641" s="6">
        <x:v>43.98210991</x:v>
      </x:c>
      <x:c r="D2641" s="14" t="s">
        <x:v>94</x:v>
      </x:c>
      <x:c r="E2641" s="15">
        <x:v>44771.474846166166</x:v>
      </x:c>
      <x:c r="F2641" t="s">
        <x:v>99</x:v>
      </x:c>
      <x:c r="G2641" s="6">
        <x:v>81.88191451913585</x:v>
      </x:c>
      <x:c r="H2641" t="s">
        <x:v>97</x:v>
      </x:c>
      <x:c r="I2641" s="6">
        <x:v>27.70660098571443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22.708999999999996</x:v>
      </x:c>
      <x:c r="S2641" s="8">
        <x:v>44073.10110910298</x:v>
      </x:c>
      <x:c r="T2641" s="12">
        <x:v>377950.5695742572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351383</x:v>
      </x:c>
      <x:c r="B2642" s="1">
        <x:v>44782.746418231276</x:v>
      </x:c>
      <x:c r="C2642" s="6">
        <x:v>43.998443208333335</x:v>
      </x:c>
      <x:c r="D2642" s="14" t="s">
        <x:v>94</x:v>
      </x:c>
      <x:c r="E2642" s="15">
        <x:v>44771.474846166166</x:v>
      </x:c>
      <x:c r="F2642" t="s">
        <x:v>99</x:v>
      </x:c>
      <x:c r="G2642" s="6">
        <x:v>81.81549620064673</x:v>
      </x:c>
      <x:c r="H2642" t="s">
        <x:v>97</x:v>
      </x:c>
      <x:c r="I2642" s="6">
        <x:v>27.70224202327381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22.718999999999998</x:v>
      </x:c>
      <x:c r="S2642" s="8">
        <x:v>44081.737653841104</x:v>
      </x:c>
      <x:c r="T2642" s="12">
        <x:v>377927.28927662154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351396</x:v>
      </x:c>
      <x:c r="B2643" s="1">
        <x:v>44782.74642941669</x:v>
      </x:c>
      <x:c r="C2643" s="6">
        <x:v>44.01455021333334</x:v>
      </x:c>
      <x:c r="D2643" s="14" t="s">
        <x:v>94</x:v>
      </x:c>
      <x:c r="E2643" s="15">
        <x:v>44771.474846166166</x:v>
      </x:c>
      <x:c r="F2643" t="s">
        <x:v>99</x:v>
      </x:c>
      <x:c r="G2643" s="6">
        <x:v>81.86986383360623</x:v>
      </x:c>
      <x:c r="H2643" t="s">
        <x:v>97</x:v>
      </x:c>
      <x:c r="I2643" s="6">
        <x:v>27.704165978411766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22.711</x:v>
      </x:c>
      <x:c r="S2643" s="8">
        <x:v>44071.98761558474</x:v>
      </x:c>
      <x:c r="T2643" s="12">
        <x:v>377924.78881804657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351399</x:v>
      </x:c>
      <x:c r="B2644" s="1">
        <x:v>44782.74644119109</x:v>
      </x:c>
      <x:c r="C2644" s="6">
        <x:v>44.03150535166667</x:v>
      </x:c>
      <x:c r="D2644" s="14" t="s">
        <x:v>94</x:v>
      </x:c>
      <x:c r="E2644" s="15">
        <x:v>44771.474846166166</x:v>
      </x:c>
      <x:c r="F2644" t="s">
        <x:v>99</x:v>
      </x:c>
      <x:c r="G2644" s="6">
        <x:v>81.8338655332503</x:v>
      </x:c>
      <x:c r="H2644" t="s">
        <x:v>97</x:v>
      </x:c>
      <x:c r="I2644" s="6">
        <x:v>27.71432688477762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22.714999999999996</x:v>
      </x:c>
      <x:c r="S2644" s="8">
        <x:v>44086.55168860104</x:v>
      </x:c>
      <x:c r="T2644" s="12">
        <x:v>377957.4022663965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351415</x:v>
      </x:c>
      <x:c r="B2645" s="1">
        <x:v>44782.746452964704</x:v>
      </x:c>
      <x:c r="C2645" s="6">
        <x:v>44.048459341666664</x:v>
      </x:c>
      <x:c r="D2645" s="14" t="s">
        <x:v>94</x:v>
      </x:c>
      <x:c r="E2645" s="15">
        <x:v>44771.474846166166</x:v>
      </x:c>
      <x:c r="F2645" t="s">
        <x:v>99</x:v>
      </x:c>
      <x:c r="G2645" s="6">
        <x:v>81.82338121960207</x:v>
      </x:c>
      <x:c r="H2645" t="s">
        <x:v>97</x:v>
      </x:c>
      <x:c r="I2645" s="6">
        <x:v>27.718745986790054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22.715999999999998</x:v>
      </x:c>
      <x:c r="S2645" s="8">
        <x:v>44081.37265047021</x:v>
      </x:c>
      <x:c r="T2645" s="12">
        <x:v>377940.26226810453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351421</x:v>
      </x:c>
      <x:c r="B2646" s="1">
        <x:v>44782.74646415043</x:v>
      </x:c>
      <x:c r="C2646" s="6">
        <x:v>44.06456678833333</x:v>
      </x:c>
      <x:c r="D2646" s="14" t="s">
        <x:v>94</x:v>
      </x:c>
      <x:c r="E2646" s="15">
        <x:v>44771.474846166166</x:v>
      </x:c>
      <x:c r="F2646" t="s">
        <x:v>99</x:v>
      </x:c>
      <x:c r="G2646" s="6">
        <x:v>81.8291314525504</x:v>
      </x:c>
      <x:c r="H2646" t="s">
        <x:v>97</x:v>
      </x:c>
      <x:c r="I2646" s="6">
        <x:v>27.702662888366376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22.717</x:v>
      </x:c>
      <x:c r="S2646" s="8">
        <x:v>44083.89824347169</x:v>
      </x:c>
      <x:c r="T2646" s="12">
        <x:v>377943.81319743104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351430</x:v>
      </x:c>
      <x:c r="B2647" s="1">
        <x:v>44782.74647592423</x:v>
      </x:c>
      <x:c r="C2647" s="6">
        <x:v>44.081521065</x:v>
      </x:c>
      <x:c r="D2647" s="14" t="s">
        <x:v>94</x:v>
      </x:c>
      <x:c r="E2647" s="15">
        <x:v>44771.474846166166</x:v>
      </x:c>
      <x:c r="F2647" t="s">
        <x:v>99</x:v>
      </x:c>
      <x:c r="G2647" s="6">
        <x:v>81.89157371314822</x:v>
      </x:c>
      <x:c r="H2647" t="s">
        <x:v>97</x:v>
      </x:c>
      <x:c r="I2647" s="6">
        <x:v>27.70323406250418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22.708</x:v>
      </x:c>
      <x:c r="S2647" s="8">
        <x:v>44074.148083478016</x:v>
      </x:c>
      <x:c r="T2647" s="12">
        <x:v>377944.39456788596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351440</x:v>
      </x:c>
      <x:c r="B2648" s="1">
        <x:v>44782.746487698554</x:v>
      </x:c>
      <x:c r="C2648" s="6">
        <x:v>44.098476088333335</x:v>
      </x:c>
      <x:c r="D2648" s="14" t="s">
        <x:v>94</x:v>
      </x:c>
      <x:c r="E2648" s="15">
        <x:v>44771.474846166166</x:v>
      </x:c>
      <x:c r="F2648" t="s">
        <x:v>99</x:v>
      </x:c>
      <x:c r="G2648" s="6">
        <x:v>81.81542479432372</x:v>
      </x:c>
      <x:c r="H2648" t="s">
        <x:v>97</x:v>
      </x:c>
      <x:c r="I2648" s="6">
        <x:v>27.702332208646112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22.718999999999998</x:v>
      </x:c>
      <x:c r="S2648" s="8">
        <x:v>44077.65202921841</x:v>
      </x:c>
      <x:c r="T2648" s="12">
        <x:v>377931.10501861566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351445</x:v>
      </x:c>
      <x:c r="B2649" s="1">
        <x:v>44782.74649888196</x:v>
      </x:c>
      <x:c r="C2649" s="6">
        <x:v>44.11458020166667</x:v>
      </x:c>
      <x:c r="D2649" s="14" t="s">
        <x:v>94</x:v>
      </x:c>
      <x:c r="E2649" s="15">
        <x:v>44771.474846166166</x:v>
      </x:c>
      <x:c r="F2649" t="s">
        <x:v>99</x:v>
      </x:c>
      <x:c r="G2649" s="6">
        <x:v>81.86073154298971</x:v>
      </x:c>
      <x:c r="H2649" t="s">
        <x:v>97</x:v>
      </x:c>
      <x:c r="I2649" s="6">
        <x:v>27.70687154219013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22.711999999999996</x:v>
      </x:c>
      <x:c r="S2649" s="8">
        <x:v>44083.00403485005</x:v>
      </x:c>
      <x:c r="T2649" s="12">
        <x:v>377945.1898035284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351455</x:v>
      </x:c>
      <x:c r="B2650" s="1">
        <x:v>44782.74651065592</x:v>
      </x:c>
      <x:c r="C2650" s="6">
        <x:v>44.131534691666666</x:v>
      </x:c>
      <x:c r="D2650" s="14" t="s">
        <x:v>94</x:v>
      </x:c>
      <x:c r="E2650" s="15">
        <x:v>44771.474846166166</x:v>
      </x:c>
      <x:c r="F2650" t="s">
        <x:v>99</x:v>
      </x:c>
      <x:c r="G2650" s="6">
        <x:v>81.83548803952725</x:v>
      </x:c>
      <x:c r="H2650" t="s">
        <x:v>97</x:v>
      </x:c>
      <x:c r="I2650" s="6">
        <x:v>27.694636398917282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22.717</x:v>
      </x:c>
      <x:c r="S2650" s="8">
        <x:v>44079.52486686299</x:v>
      </x:c>
      <x:c r="T2650" s="12">
        <x:v>377950.838495242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351469</x:v>
      </x:c>
      <x:c r="B2651" s="1">
        <x:v>44782.74652242963</x:v>
      </x:c>
      <x:c r="C2651" s="6">
        <x:v>44.14848884333333</x:v>
      </x:c>
      <x:c r="D2651" s="14" t="s">
        <x:v>94</x:v>
      </x:c>
      <x:c r="E2651" s="15">
        <x:v>44771.474846166166</x:v>
      </x:c>
      <x:c r="F2651" t="s">
        <x:v>99</x:v>
      </x:c>
      <x:c r="G2651" s="6">
        <x:v>81.87153106576584</x:v>
      </x:c>
      <x:c r="H2651" t="s">
        <x:v>97</x:v>
      </x:c>
      <x:c r="I2651" s="6">
        <x:v>27.70206165253603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22.711</x:v>
      </x:c>
      <x:c r="S2651" s="8">
        <x:v>44078.460823218375</x:v>
      </x:c>
      <x:c r="T2651" s="12">
        <x:v>377944.55072107515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351473</x:v>
      </x:c>
      <x:c r="B2652" s="1">
        <x:v>44782.746533615355</x:v>
      </x:c>
      <x:c r="C2652" s="6">
        <x:v>44.16459628333333</x:v>
      </x:c>
      <x:c r="D2652" s="14" t="s">
        <x:v>94</x:v>
      </x:c>
      <x:c r="E2652" s="15">
        <x:v>44771.474846166166</x:v>
      </x:c>
      <x:c r="F2652" t="s">
        <x:v>99</x:v>
      </x:c>
      <x:c r="G2652" s="6">
        <x:v>81.90658478107474</x:v>
      </x:c>
      <x:c r="H2652" t="s">
        <x:v>97</x:v>
      </x:c>
      <x:c r="I2652" s="6">
        <x:v>27.68429518238372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22.708</x:v>
      </x:c>
      <x:c r="S2652" s="8">
        <x:v>44081.61969971555</x:v>
      </x:c>
      <x:c r="T2652" s="12">
        <x:v>377962.7436740384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351479</x:v>
      </x:c>
      <x:c r="B2653" s="1">
        <x:v>44782.74654538929</x:v>
      </x:c>
      <x:c r="C2653" s="6">
        <x:v>44.181550748333336</x:v>
      </x:c>
      <x:c r="D2653" s="14" t="s">
        <x:v>94</x:v>
      </x:c>
      <x:c r="E2653" s="15">
        <x:v>44771.474846166166</x:v>
      </x:c>
      <x:c r="F2653" t="s">
        <x:v>99</x:v>
      </x:c>
      <x:c r="G2653" s="6">
        <x:v>81.90153293063962</x:v>
      </x:c>
      <x:c r="H2653" t="s">
        <x:v>97</x:v>
      </x:c>
      <x:c r="I2653" s="6">
        <x:v>27.690668253921558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22.708</x:v>
      </x:c>
      <x:c r="S2653" s="8">
        <x:v>44085.58538302122</x:v>
      </x:c>
      <x:c r="T2653" s="12">
        <x:v>377963.2859321733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351496</x:v>
      </x:c>
      <x:c r="B2654" s="1">
        <x:v>44782.7465571636</x:v>
      </x:c>
      <x:c r="C2654" s="6">
        <x:v>44.198505753333336</x:v>
      </x:c>
      <x:c r="D2654" s="14" t="s">
        <x:v>94</x:v>
      </x:c>
      <x:c r="E2654" s="15">
        <x:v>44771.474846166166</x:v>
      </x:c>
      <x:c r="F2654" t="s">
        <x:v>99</x:v>
      </x:c>
      <x:c r="G2654" s="6">
        <x:v>81.79675454143117</x:v>
      </x:c>
      <x:c r="H2654" t="s">
        <x:v>97</x:v>
      </x:c>
      <x:c r="I2654" s="6">
        <x:v>27.734738976042536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22.717999999999996</x:v>
      </x:c>
      <x:c r="S2654" s="8">
        <x:v>44083.40054247488</x:v>
      </x:c>
      <x:c r="T2654" s="12">
        <x:v>377960.45105073106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351505</x:v>
      </x:c>
      <x:c r="B2655" s="1">
        <x:v>44782.74656834852</x:v>
      </x:c>
      <x:c r="C2655" s="6">
        <x:v>44.214612035</x:v>
      </x:c>
      <x:c r="D2655" s="14" t="s">
        <x:v>94</x:v>
      </x:c>
      <x:c r="E2655" s="15">
        <x:v>44771.474846166166</x:v>
      </x:c>
      <x:c r="F2655" t="s">
        <x:v>99</x:v>
      </x:c>
      <x:c r="G2655" s="6">
        <x:v>81.85707564471689</x:v>
      </x:c>
      <x:c r="H2655" t="s">
        <x:v>97</x:v>
      </x:c>
      <x:c r="I2655" s="6">
        <x:v>27.72030920794259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22.711</x:v>
      </x:c>
      <x:c r="S2655" s="8">
        <x:v>44082.092858149284</x:v>
      </x:c>
      <x:c r="T2655" s="12">
        <x:v>377959.07927765686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351508</x:v>
      </x:c>
      <x:c r="B2656" s="1">
        <x:v>44782.746580123</x:v>
      </x:c>
      <x:c r="C2656" s="6">
        <x:v>44.23156729666667</x:v>
      </x:c>
      <x:c r="D2656" s="14" t="s">
        <x:v>94</x:v>
      </x:c>
      <x:c r="E2656" s="15">
        <x:v>44771.474846166166</x:v>
      </x:c>
      <x:c r="F2656" t="s">
        <x:v>99</x:v>
      </x:c>
      <x:c r="G2656" s="6">
        <x:v>81.89151387595344</x:v>
      </x:c>
      <x:c r="H2656" t="s">
        <x:v>97</x:v>
      </x:c>
      <x:c r="I2656" s="6">
        <x:v>27.712132366893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22.706999999999997</x:v>
      </x:c>
      <x:c r="S2656" s="8">
        <x:v>44086.82945442198</x:v>
      </x:c>
      <x:c r="T2656" s="12">
        <x:v>377957.5393448438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351518</x:v>
      </x:c>
      <x:c r="B2657" s="1">
        <x:v>44782.74659189695</x:v>
      </x:c>
      <x:c r="C2657" s="6">
        <x:v>44.24852177333333</x:v>
      </x:c>
      <x:c r="D2657" s="14" t="s">
        <x:v>94</x:v>
      </x:c>
      <x:c r="E2657" s="15">
        <x:v>44771.474846166166</x:v>
      </x:c>
      <x:c r="F2657" t="s">
        <x:v>99</x:v>
      </x:c>
      <x:c r="G2657" s="6">
        <x:v>81.84215994749098</x:v>
      </x:c>
      <x:c r="H2657" t="s">
        <x:v>97</x:v>
      </x:c>
      <x:c r="I2657" s="6">
        <x:v>27.730319852971206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22.711999999999996</x:v>
      </x:c>
      <x:c r="S2657" s="8">
        <x:v>44081.72154199182</x:v>
      </x:c>
      <x:c r="T2657" s="12">
        <x:v>377954.25890264736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351524</x:v>
      </x:c>
      <x:c r="B2658" s="1">
        <x:v>44782.746603081854</x:v>
      </x:c>
      <x:c r="C2658" s="6">
        <x:v>44.264628038333335</x:v>
      </x:c>
      <x:c r="D2658" s="14" t="s">
        <x:v>94</x:v>
      </x:c>
      <x:c r="E2658" s="15">
        <x:v>44771.474846166166</x:v>
      </x:c>
      <x:c r="F2658" t="s">
        <x:v>99</x:v>
      </x:c>
      <x:c r="G2658" s="6">
        <x:v>81.86786257378672</x:v>
      </x:c>
      <x:c r="H2658" t="s">
        <x:v>97</x:v>
      </x:c>
      <x:c r="I2658" s="6">
        <x:v>27.724337511961494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22.708999999999996</x:v>
      </x:c>
      <x:c r="S2658" s="8">
        <x:v>44081.34681522521</x:v>
      </x:c>
      <x:c r="T2658" s="12">
        <x:v>377966.30483714753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351538</x:v>
      </x:c>
      <x:c r="B2659" s="1">
        <x:v>44782.74661482327</x:v>
      </x:c>
      <x:c r="C2659" s="6">
        <x:v>44.28153567333333</x:v>
      </x:c>
      <x:c r="D2659" s="14" t="s">
        <x:v>94</x:v>
      </x:c>
      <x:c r="E2659" s="15">
        <x:v>44771.474846166166</x:v>
      </x:c>
      <x:c r="F2659" t="s">
        <x:v>99</x:v>
      </x:c>
      <x:c r="G2659" s="6">
        <x:v>81.8831409149507</x:v>
      </x:c>
      <x:c r="H2659" t="s">
        <x:v>97</x:v>
      </x:c>
      <x:c r="I2659" s="6">
        <x:v>27.713875956327684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22.708</x:v>
      </x:c>
      <x:c r="S2659" s="8">
        <x:v>44081.041736575</x:v>
      </x:c>
      <x:c r="T2659" s="12">
        <x:v>377962.28487480007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351547</x:v>
      </x:c>
      <x:c r="B2660" s="1">
        <x:v>44782.7466265585</x:v>
      </x:c>
      <x:c r="C2660" s="6">
        <x:v>44.298434415</x:v>
      </x:c>
      <x:c r="D2660" s="14" t="s">
        <x:v>94</x:v>
      </x:c>
      <x:c r="E2660" s="15">
        <x:v>44771.474846166166</x:v>
      </x:c>
      <x:c r="F2660" t="s">
        <x:v>99</x:v>
      </x:c>
      <x:c r="G2660" s="6">
        <x:v>81.81927678283851</x:v>
      </x:c>
      <x:c r="H2660" t="s">
        <x:v>97</x:v>
      </x:c>
      <x:c r="I2660" s="6">
        <x:v>27.7151084942343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22.717</x:v>
      </x:c>
      <x:c r="S2660" s="8">
        <x:v>44085.90457645475</x:v>
      </x:c>
      <x:c r="T2660" s="12">
        <x:v>377963.258127595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351557</x:v>
      </x:c>
      <x:c r="B2661" s="1">
        <x:v>44782.74663828221</x:v>
      </x:c>
      <x:c r="C2661" s="6">
        <x:v>44.315316555</x:v>
      </x:c>
      <x:c r="D2661" s="14" t="s">
        <x:v>94</x:v>
      </x:c>
      <x:c r="E2661" s="15">
        <x:v>44771.474846166166</x:v>
      </x:c>
      <x:c r="F2661" t="s">
        <x:v>99</x:v>
      </x:c>
      <x:c r="G2661" s="6">
        <x:v>81.85136233206065</x:v>
      </x:c>
      <x:c r="H2661" t="s">
        <x:v>97</x:v>
      </x:c>
      <x:c r="I2661" s="6">
        <x:v>27.7098777267247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22.712999999999997</x:v>
      </x:c>
      <x:c r="S2661" s="8">
        <x:v>44083.23568670162</x:v>
      </x:c>
      <x:c r="T2661" s="12">
        <x:v>377956.2720024063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351566</x:v>
      </x:c>
      <x:c r="B2662" s="1">
        <x:v>44782.746649434404</x:v>
      </x:c>
      <x:c r="C2662" s="6">
        <x:v>44.331375718333334</x:v>
      </x:c>
      <x:c r="D2662" s="14" t="s">
        <x:v>94</x:v>
      </x:c>
      <x:c r="E2662" s="15">
        <x:v>44771.474846166166</x:v>
      </x:c>
      <x:c r="F2662" t="s">
        <x:v>99</x:v>
      </x:c>
      <x:c r="G2662" s="6">
        <x:v>81.86268434551572</x:v>
      </x:c>
      <x:c r="H2662" t="s">
        <x:v>97</x:v>
      </x:c>
      <x:c r="I2662" s="6">
        <x:v>27.704406472881146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22.711999999999996</x:v>
      </x:c>
      <x:c r="S2662" s="8">
        <x:v>44084.18538732954</x:v>
      </x:c>
      <x:c r="T2662" s="12">
        <x:v>377957.7821822016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351569</x:v>
      </x:c>
      <x:c r="B2663" s="1">
        <x:v>44782.746661169585</x:v>
      </x:c>
      <x:c r="C2663" s="6">
        <x:v>44.34827437166667</x:v>
      </x:c>
      <x:c r="D2663" s="14" t="s">
        <x:v>94</x:v>
      </x:c>
      <x:c r="E2663" s="15">
        <x:v>44771.474846166166</x:v>
      </x:c>
      <x:c r="F2663" t="s">
        <x:v>99</x:v>
      </x:c>
      <x:c r="G2663" s="6">
        <x:v>81.9002811759699</x:v>
      </x:c>
      <x:c r="H2663" t="s">
        <x:v>97</x:v>
      </x:c>
      <x:c r="I2663" s="6">
        <x:v>27.701069613652635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22.706999999999997</x:v>
      </x:c>
      <x:c r="S2663" s="8">
        <x:v>44086.91117295825</x:v>
      </x:c>
      <x:c r="T2663" s="12">
        <x:v>377948.9999750287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351583</x:v>
      </x:c>
      <x:c r="B2664" s="1">
        <x:v>44782.74667290261</x:v>
      </x:c>
      <x:c r="C2664" s="6">
        <x:v>44.365169931666664</x:v>
      </x:c>
      <x:c r="D2664" s="14" t="s">
        <x:v>94</x:v>
      </x:c>
      <x:c r="E2664" s="15">
        <x:v>44771.474846166166</x:v>
      </x:c>
      <x:c r="F2664" t="s">
        <x:v>99</x:v>
      </x:c>
      <x:c r="G2664" s="6">
        <x:v>81.84124365693475</x:v>
      </x:c>
      <x:c r="H2664" t="s">
        <x:v>97</x:v>
      </x:c>
      <x:c r="I2664" s="6">
        <x:v>27.722654041037003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22.712999999999997</x:v>
      </x:c>
      <x:c r="S2664" s="8">
        <x:v>44087.423058827975</x:v>
      </x:c>
      <x:c r="T2664" s="12">
        <x:v>377967.8426002277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351592</x:v>
      </x:c>
      <x:c r="B2665" s="1">
        <x:v>44782.74668405848</x:v>
      </x:c>
      <x:c r="C2665" s="6">
        <x:v>44.38123438</x:v>
      </x:c>
      <x:c r="D2665" s="14" t="s">
        <x:v>94</x:v>
      </x:c>
      <x:c r="E2665" s="15">
        <x:v>44771.474846166166</x:v>
      </x:c>
      <x:c r="F2665" t="s">
        <x:v>99</x:v>
      </x:c>
      <x:c r="G2665" s="6">
        <x:v>81.87245878905361</x:v>
      </x:c>
      <x:c r="H2665" t="s">
        <x:v>97</x:v>
      </x:c>
      <x:c r="I2665" s="6">
        <x:v>27.71853555322923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22.708999999999996</x:v>
      </x:c>
      <x:c r="S2665" s="8">
        <x:v>44085.494212680744</x:v>
      </x:c>
      <x:c r="T2665" s="12">
        <x:v>377949.5981302469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351602</x:v>
      </x:c>
      <x:c r="B2666" s="1">
        <x:v>44782.74669579806</x:v>
      </x:c>
      <x:c r="C2666" s="6">
        <x:v>44.39813937833333</x:v>
      </x:c>
      <x:c r="D2666" s="14" t="s">
        <x:v>94</x:v>
      </x:c>
      <x:c r="E2666" s="15">
        <x:v>44771.474846166166</x:v>
      </x:c>
      <x:c r="F2666" t="s">
        <x:v>99</x:v>
      </x:c>
      <x:c r="G2666" s="6">
        <x:v>81.82770311817426</x:v>
      </x:c>
      <x:c r="H2666" t="s">
        <x:v>97</x:v>
      </x:c>
      <x:c r="I2666" s="6">
        <x:v>27.70446659650179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22.717</x:v>
      </x:c>
      <x:c r="S2666" s="8">
        <x:v>44091.93899445938</x:v>
      </x:c>
      <x:c r="T2666" s="12">
        <x:v>377967.49223175267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351605</x:v>
      </x:c>
      <x:c r="B2667" s="1">
        <x:v>44782.74670748961</x:v>
      </x:c>
      <x:c r="C2667" s="6">
        <x:v>44.41497521666667</x:v>
      </x:c>
      <x:c r="D2667" s="14" t="s">
        <x:v>94</x:v>
      </x:c>
      <x:c r="E2667" s="15">
        <x:v>44771.474846166166</x:v>
      </x:c>
      <x:c r="F2667" t="s">
        <x:v>99</x:v>
      </x:c>
      <x:c r="G2667" s="6">
        <x:v>81.87742520660083</x:v>
      </x:c>
      <x:c r="H2667" t="s">
        <x:v>97</x:v>
      </x:c>
      <x:c r="I2667" s="6">
        <x:v>27.70344449510594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22.709999999999997</x:v>
      </x:c>
      <x:c r="S2667" s="8">
        <x:v>44090.79296017907</x:v>
      </x:c>
      <x:c r="T2667" s="12">
        <x:v>377965.687197588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351616</x:v>
      </x:c>
      <x:c r="B2668" s="1">
        <x:v>44782.746719211886</x:v>
      </x:c>
      <x:c r="C2668" s="6">
        <x:v>44.431855295</x:v>
      </x:c>
      <x:c r="D2668" s="14" t="s">
        <x:v>94</x:v>
      </x:c>
      <x:c r="E2668" s="15">
        <x:v>44771.474846166166</x:v>
      </x:c>
      <x:c r="F2668" t="s">
        <x:v>99</x:v>
      </x:c>
      <x:c r="G2668" s="6">
        <x:v>81.88710760101844</x:v>
      </x:c>
      <x:c r="H2668" t="s">
        <x:v>97</x:v>
      </x:c>
      <x:c r="I2668" s="6">
        <x:v>27.700047513291793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22.708999999999996</x:v>
      </x:c>
      <x:c r="S2668" s="8">
        <x:v>44085.856188761594</x:v>
      </x:c>
      <x:c r="T2668" s="12">
        <x:v>377966.5572988519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351629</x:v>
      </x:c>
      <x:c r="B2669" s="1">
        <x:v>44782.74673037056</x:v>
      </x:c>
      <x:c r="C2669" s="6">
        <x:v>44.44792378333333</x:v>
      </x:c>
      <x:c r="D2669" s="14" t="s">
        <x:v>94</x:v>
      </x:c>
      <x:c r="E2669" s="15">
        <x:v>44771.474846166166</x:v>
      </x:c>
      <x:c r="F2669" t="s">
        <x:v>99</x:v>
      </x:c>
      <x:c r="G2669" s="6">
        <x:v>81.88861968853774</x:v>
      </x:c>
      <x:c r="H2669" t="s">
        <x:v>97</x:v>
      </x:c>
      <x:c r="I2669" s="6">
        <x:v>27.706961727687485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22.708</x:v>
      </x:c>
      <x:c r="S2669" s="8">
        <x:v>44088.75617946783</x:v>
      </x:c>
      <x:c r="T2669" s="12">
        <x:v>377961.5563739276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351639</x:v>
      </x:c>
      <x:c r="B2670" s="1">
        <x:v>44782.746742115414</x:v>
      </x:c>
      <x:c r="C2670" s="6">
        <x:v>44.46483637666667</x:v>
      </x:c>
      <x:c r="D2670" s="14" t="s">
        <x:v>94</x:v>
      </x:c>
      <x:c r="E2670" s="15">
        <x:v>44771.474846166166</x:v>
      </x:c>
      <x:c r="F2670" t="s">
        <x:v>99</x:v>
      </x:c>
      <x:c r="G2670" s="6">
        <x:v>81.84065054574</x:v>
      </x:c>
      <x:c r="H2670" t="s">
        <x:v>97</x:v>
      </x:c>
      <x:c r="I2670" s="6">
        <x:v>27.70575925459525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22.714999999999996</x:v>
      </x:c>
      <x:c r="S2670" s="8">
        <x:v>44087.76603149278</x:v>
      </x:c>
      <x:c r="T2670" s="12">
        <x:v>377959.3120724924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351649</x:v>
      </x:c>
      <x:c r="B2671" s="1">
        <x:v>44782.74675385174</x:v>
      </x:c>
      <x:c r="C2671" s="6">
        <x:v>44.481736676666664</x:v>
      </x:c>
      <x:c r="D2671" s="14" t="s">
        <x:v>94</x:v>
      </x:c>
      <x:c r="E2671" s="15">
        <x:v>44771.474846166166</x:v>
      </x:c>
      <x:c r="F2671" t="s">
        <x:v>99</x:v>
      </x:c>
      <x:c r="G2671" s="6">
        <x:v>81.87584231155891</x:v>
      </x:c>
      <x:c r="H2671" t="s">
        <x:v>97</x:v>
      </x:c>
      <x:c r="I2671" s="6">
        <x:v>27.69662047317479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22.711</x:v>
      </x:c>
      <x:c r="S2671" s="8">
        <x:v>44093.3711862983</x:v>
      </x:c>
      <x:c r="T2671" s="12">
        <x:v>377958.86495429196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351651</x:v>
      </x:c>
      <x:c r="B2672" s="1">
        <x:v>44782.74676556324</x:v>
      </x:c>
      <x:c r="C2672" s="6">
        <x:v>44.498601236666666</x:v>
      </x:c>
      <x:c r="D2672" s="14" t="s">
        <x:v>94</x:v>
      </x:c>
      <x:c r="E2672" s="15">
        <x:v>44771.474846166166</x:v>
      </x:c>
      <x:c r="F2672" t="s">
        <x:v>99</x:v>
      </x:c>
      <x:c r="G2672" s="6">
        <x:v>81.9053201817234</x:v>
      </x:c>
      <x:c r="H2672" t="s">
        <x:v>97</x:v>
      </x:c>
      <x:c r="I2672" s="6">
        <x:v>27.70353468051053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22.706</x:v>
      </x:c>
      <x:c r="S2672" s="8">
        <x:v>44088.43047546165</x:v>
      </x:c>
      <x:c r="T2672" s="12">
        <x:v>377974.87120332423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351666</x:v>
      </x:c>
      <x:c r="B2673" s="1">
        <x:v>44782.746776723034</x:v>
      </x:c>
      <x:c r="C2673" s="6">
        <x:v>44.51467134166667</x:v>
      </x:c>
      <x:c r="D2673" s="14" t="s">
        <x:v>94</x:v>
      </x:c>
      <x:c r="E2673" s="15">
        <x:v>44771.474846166166</x:v>
      </x:c>
      <x:c r="F2673" t="s">
        <x:v>99</x:v>
      </x:c>
      <x:c r="G2673" s="6">
        <x:v>81.8015068341474</x:v>
      </x:c>
      <x:c r="H2673" t="s">
        <x:v>97</x:v>
      </x:c>
      <x:c r="I2673" s="6">
        <x:v>27.70227208506458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22.720999999999997</x:v>
      </x:c>
      <x:c r="S2673" s="8">
        <x:v>44091.87730632336</x:v>
      </x:c>
      <x:c r="T2673" s="12">
        <x:v>377972.8744260211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351668</x:v>
      </x:c>
      <x:c r="B2674" s="1">
        <x:v>44782.74678844656</x:v>
      </x:c>
      <x:c r="C2674" s="6">
        <x:v>44.53155321</x:v>
      </x:c>
      <x:c r="D2674" s="14" t="s">
        <x:v>94</x:v>
      </x:c>
      <x:c r="E2674" s="15">
        <x:v>44771.474846166166</x:v>
      </x:c>
      <x:c r="F2674" t="s">
        <x:v>99</x:v>
      </x:c>
      <x:c r="G2674" s="6">
        <x:v>81.85677803788946</x:v>
      </x:c>
      <x:c r="H2674" t="s">
        <x:v>97</x:v>
      </x:c>
      <x:c r="I2674" s="6">
        <x:v>27.729508177937532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22.709999999999997</x:v>
      </x:c>
      <x:c r="S2674" s="8">
        <x:v>44092.301589864364</x:v>
      </x:c>
      <x:c r="T2674" s="12">
        <x:v>377965.63799663936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351688</x:v>
      </x:c>
      <x:c r="B2675" s="1">
        <x:v>44782.7468001658</x:v>
      </x:c>
      <x:c r="C2675" s="6">
        <x:v>44.548428915</x:v>
      </x:c>
      <x:c r="D2675" s="14" t="s">
        <x:v>94</x:v>
      </x:c>
      <x:c r="E2675" s="15">
        <x:v>44771.474846166166</x:v>
      </x:c>
      <x:c r="F2675" t="s">
        <x:v>99</x:v>
      </x:c>
      <x:c r="G2675" s="6">
        <x:v>81.86236196405491</x:v>
      </x:c>
      <x:c r="H2675" t="s">
        <x:v>97</x:v>
      </x:c>
      <x:c r="I2675" s="6">
        <x:v>27.73128183845074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22.708999999999996</x:v>
      </x:c>
      <x:c r="S2675" s="8">
        <x:v>44093.696968265824</x:v>
      </x:c>
      <x:c r="T2675" s="12">
        <x:v>377966.65055112983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351702</x:v>
      </x:c>
      <x:c r="B2676" s="1">
        <x:v>44782.74681187185</x:v>
      </x:c>
      <x:c r="C2676" s="6">
        <x:v>44.56528564333333</x:v>
      </x:c>
      <x:c r="D2676" s="14" t="s">
        <x:v>94</x:v>
      </x:c>
      <x:c r="E2676" s="15">
        <x:v>44771.474846166166</x:v>
      </x:c>
      <x:c r="F2676" t="s">
        <x:v>99</x:v>
      </x:c>
      <x:c r="G2676" s="6">
        <x:v>81.89263352635699</x:v>
      </x:c>
      <x:c r="H2676" t="s">
        <x:v>97</x:v>
      </x:c>
      <x:c r="I2676" s="6">
        <x:v>27.71071945887661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22.706999999999997</x:v>
      </x:c>
      <x:c r="S2676" s="8">
        <x:v>44096.13643411368</x:v>
      </x:c>
      <x:c r="T2676" s="12">
        <x:v>377972.21712619456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351701</x:v>
      </x:c>
      <x:c r="B2677" s="1">
        <x:v>44782.74682298855</x:v>
      </x:c>
      <x:c r="C2677" s="6">
        <x:v>44.58129368</x:v>
      </x:c>
      <x:c r="D2677" s="14" t="s">
        <x:v>94</x:v>
      </x:c>
      <x:c r="E2677" s="15">
        <x:v>44771.474846166166</x:v>
      </x:c>
      <x:c r="F2677" t="s">
        <x:v>99</x:v>
      </x:c>
      <x:c r="G2677" s="6">
        <x:v>81.84080398963266</x:v>
      </x:c>
      <x:c r="H2677" t="s">
        <x:v>97</x:v>
      </x:c>
      <x:c r="I2677" s="6">
        <x:v>27.714387008575613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22.714</x:v>
      </x:c>
      <x:c r="S2677" s="8">
        <x:v>44095.01100916922</x:v>
      </x:c>
      <x:c r="T2677" s="12">
        <x:v>377976.7636440505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351707</x:v>
      </x:c>
      <x:c r="B2678" s="1">
        <x:v>44782.746834718906</x:v>
      </x:c>
      <x:c r="C2678" s="6">
        <x:v>44.59818540166667</x:v>
      </x:c>
      <x:c r="D2678" s="14" t="s">
        <x:v>94</x:v>
      </x:c>
      <x:c r="E2678" s="15">
        <x:v>44771.474846166166</x:v>
      </x:c>
      <x:c r="F2678" t="s">
        <x:v>99</x:v>
      </x:c>
      <x:c r="G2678" s="6">
        <x:v>81.89886339551744</x:v>
      </x:c>
      <x:c r="H2678" t="s">
        <x:v>97</x:v>
      </x:c>
      <x:c r="I2678" s="6">
        <x:v>27.711681438738196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22.706</x:v>
      </x:c>
      <x:c r="S2678" s="8">
        <x:v>44091.64721561622</x:v>
      </x:c>
      <x:c r="T2678" s="12">
        <x:v>377970.1978683135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351715</x:v>
      </x:c>
      <x:c r="B2679" s="1">
        <x:v>44782.74684646891</x:v>
      </x:c>
      <x:c r="C2679" s="6">
        <x:v>44.615105405</x:v>
      </x:c>
      <x:c r="D2679" s="14" t="s">
        <x:v>94</x:v>
      </x:c>
      <x:c r="E2679" s="15">
        <x:v>44771.474846166166</x:v>
      </x:c>
      <x:c r="F2679" t="s">
        <x:v>99</x:v>
      </x:c>
      <x:c r="G2679" s="6">
        <x:v>81.91722316791424</x:v>
      </x:c>
      <x:c r="H2679" t="s">
        <x:v>97</x:v>
      </x:c>
      <x:c r="I2679" s="6">
        <x:v>27.714988246613302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22.703</x:v>
      </x:c>
      <x:c r="S2679" s="8">
        <x:v>44095.79998141257</x:v>
      </x:c>
      <x:c r="T2679" s="12">
        <x:v>377970.0684855483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351726</x:v>
      </x:c>
      <x:c r="B2680" s="1">
        <x:v>44782.74685818758</x:v>
      </x:c>
      <x:c r="C2680" s="6">
        <x:v>44.63198029666667</x:v>
      </x:c>
      <x:c r="D2680" s="14" t="s">
        <x:v>94</x:v>
      </x:c>
      <x:c r="E2680" s="15">
        <x:v>44771.474846166166</x:v>
      </x:c>
      <x:c r="F2680" t="s">
        <x:v>99</x:v>
      </x:c>
      <x:c r="G2680" s="6">
        <x:v>81.82033777484038</x:v>
      </x:c>
      <x:c r="H2680" t="s">
        <x:v>97</x:v>
      </x:c>
      <x:c r="I2680" s="6">
        <x:v>27.704947585501486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22.717999999999996</x:v>
      </x:c>
      <x:c r="S2680" s="8">
        <x:v>44092.584477705546</x:v>
      </x:c>
      <x:c r="T2680" s="12">
        <x:v>377973.37395092484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351731</x:v>
      </x:c>
      <x:c r="B2681" s="1">
        <x:v>44782.74686930871</x:v>
      </x:c>
      <x:c r="C2681" s="6">
        <x:v>44.64799471</x:v>
      </x:c>
      <x:c r="D2681" s="14" t="s">
        <x:v>94</x:v>
      </x:c>
      <x:c r="E2681" s="15">
        <x:v>44771.474846166166</x:v>
      </x:c>
      <x:c r="F2681" t="s">
        <x:v>99</x:v>
      </x:c>
      <x:c r="G2681" s="6">
        <x:v>81.84611332084219</x:v>
      </x:c>
      <x:c r="H2681" t="s">
        <x:v>97</x:v>
      </x:c>
      <x:c r="I2681" s="6">
        <x:v>27.7076832117491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22.714</x:v>
      </x:c>
      <x:c r="S2681" s="8">
        <x:v>44095.45623096054</x:v>
      </x:c>
      <x:c r="T2681" s="12">
        <x:v>377973.9641771229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351743</x:v>
      </x:c>
      <x:c r="B2682" s="1">
        <x:v>44782.746881036794</x:v>
      </x:c>
      <x:c r="C2682" s="6">
        <x:v>44.66488315666667</x:v>
      </x:c>
      <x:c r="D2682" s="14" t="s">
        <x:v>94</x:v>
      </x:c>
      <x:c r="E2682" s="15">
        <x:v>44771.474846166166</x:v>
      </x:c>
      <x:c r="F2682" t="s">
        <x:v>99</x:v>
      </x:c>
      <x:c r="G2682" s="6">
        <x:v>81.79093207029462</x:v>
      </x:c>
      <x:c r="H2682" t="s">
        <x:v>97</x:v>
      </x:c>
      <x:c r="I2682" s="6">
        <x:v>27.70681141852765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22.721999999999998</x:v>
      </x:c>
      <x:c r="S2682" s="8">
        <x:v>44094.57814990811</x:v>
      </x:c>
      <x:c r="T2682" s="12">
        <x:v>377983.33446822694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351751</x:v>
      </x:c>
      <x:c r="B2683" s="1">
        <x:v>44782.74689278189</x:v>
      </x:c>
      <x:c r="C2683" s="6">
        <x:v>44.681796086666665</x:v>
      </x:c>
      <x:c r="D2683" s="14" t="s">
        <x:v>94</x:v>
      </x:c>
      <x:c r="E2683" s="15">
        <x:v>44771.474846166166</x:v>
      </x:c>
      <x:c r="F2683" t="s">
        <x:v>99</x:v>
      </x:c>
      <x:c r="G2683" s="6">
        <x:v>81.8514924954418</x:v>
      </x:c>
      <x:c r="H2683" t="s">
        <x:v>97</x:v>
      </x:c>
      <x:c r="I2683" s="6">
        <x:v>27.71853555322923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22.711999999999996</x:v>
      </x:c>
      <x:c r="S2683" s="8">
        <x:v>44097.1230943204</x:v>
      </x:c>
      <x:c r="T2683" s="12">
        <x:v>377971.96006471355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351759</x:v>
      </x:c>
      <x:c r="B2684" s="1">
        <x:v>44782.746904512314</x:v>
      </x:c>
      <x:c r="C2684" s="6">
        <x:v>44.69868791166667</x:v>
      </x:c>
      <x:c r="D2684" s="14" t="s">
        <x:v>94</x:v>
      </x:c>
      <x:c r="E2684" s="15">
        <x:v>44771.474846166166</x:v>
      </x:c>
      <x:c r="F2684" t="s">
        <x:v>99</x:v>
      </x:c>
      <x:c r="G2684" s="6">
        <x:v>81.79428259906621</x:v>
      </x:c>
      <x:c r="H2684" t="s">
        <x:v>97</x:v>
      </x:c>
      <x:c r="I2684" s="6">
        <x:v>27.72021902208735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22.72</x:v>
      </x:c>
      <x:c r="S2684" s="8">
        <x:v>44101.93300566557</x:v>
      </x:c>
      <x:c r="T2684" s="12">
        <x:v>377969.38686725957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351767</x:v>
      </x:c>
      <x:c r="B2685" s="1">
        <x:v>44782.74691565503</x:v>
      </x:c>
      <x:c r="C2685" s="6">
        <x:v>44.71473341</x:v>
      </x:c>
      <x:c r="D2685" s="14" t="s">
        <x:v>94</x:v>
      </x:c>
      <x:c r="E2685" s="15">
        <x:v>44771.474846166166</x:v>
      </x:c>
      <x:c r="F2685" t="s">
        <x:v>99</x:v>
      </x:c>
      <x:c r="G2685" s="6">
        <x:v>81.84858961587383</x:v>
      </x:c>
      <x:c r="H2685" t="s">
        <x:v>97</x:v>
      </x:c>
      <x:c r="I2685" s="6">
        <x:v>27.70455678193366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22.714</x:v>
      </x:c>
      <x:c r="S2685" s="8">
        <x:v>44100.16261243311</x:v>
      </x:c>
      <x:c r="T2685" s="12">
        <x:v>377966.8964498263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351781</x:v>
      </x:c>
      <x:c r="B2686" s="1">
        <x:v>44782.74692739659</x:v>
      </x:c>
      <x:c r="C2686" s="6">
        <x:v>44.73164126333333</x:v>
      </x:c>
      <x:c r="D2686" s="14" t="s">
        <x:v>94</x:v>
      </x:c>
      <x:c r="E2686" s="15">
        <x:v>44771.474846166166</x:v>
      </x:c>
      <x:c r="F2686" t="s">
        <x:v>99</x:v>
      </x:c>
      <x:c r="G2686" s="6">
        <x:v>81.87960401064107</x:v>
      </x:c>
      <x:c r="H2686" t="s">
        <x:v>97</x:v>
      </x:c>
      <x:c r="I2686" s="6">
        <x:v>27.70951698443878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22.708999999999996</x:v>
      </x:c>
      <x:c r="S2686" s="8">
        <x:v>44099.65944951974</x:v>
      </x:c>
      <x:c r="T2686" s="12">
        <x:v>377972.62945472193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351793</x:v>
      </x:c>
      <x:c r="B2687" s="1">
        <x:v>44782.746939123026</x:v>
      </x:c>
      <x:c r="C2687" s="6">
        <x:v>44.74852732833333</x:v>
      </x:c>
      <x:c r="D2687" s="14" t="s">
        <x:v>94</x:v>
      </x:c>
      <x:c r="E2687" s="15">
        <x:v>44771.474846166166</x:v>
      </x:c>
      <x:c r="F2687" t="s">
        <x:v>99</x:v>
      </x:c>
      <x:c r="G2687" s="6">
        <x:v>81.87431644766703</x:v>
      </x:c>
      <x:c r="H2687" t="s">
        <x:v>97</x:v>
      </x:c>
      <x:c r="I2687" s="6">
        <x:v>27.716190723012005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22.708999999999996</x:v>
      </x:c>
      <x:c r="S2687" s="8">
        <x:v>44099.74943986363</x:v>
      </x:c>
      <x:c r="T2687" s="12">
        <x:v>377963.4082824869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351801</x:v>
      </x:c>
      <x:c r="B2688" s="1">
        <x:v>44782.74695026463</x:v>
      </x:c>
      <x:c r="C2688" s="6">
        <x:v>44.764571231666665</x:v>
      </x:c>
      <x:c r="D2688" s="14" t="s">
        <x:v>94</x:v>
      </x:c>
      <x:c r="E2688" s="15">
        <x:v>44771.474846166166</x:v>
      </x:c>
      <x:c r="F2688" t="s">
        <x:v>99</x:v>
      </x:c>
      <x:c r="G2688" s="6">
        <x:v>81.80354897380205</x:v>
      </x:c>
      <x:c r="H2688" t="s">
        <x:v>97</x:v>
      </x:c>
      <x:c r="I2688" s="6">
        <x:v>27.717333075990155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22.718999999999998</x:v>
      </x:c>
      <x:c r="S2688" s="8">
        <x:v>44100.249223639716</x:v>
      </x:c>
      <x:c r="T2688" s="12">
        <x:v>377984.44979409175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351810</x:v>
      </x:c>
      <x:c r="B2689" s="1">
        <x:v>44782.746961965844</x:v>
      </x:c>
      <x:c r="C2689" s="6">
        <x:v>44.78142098</x:v>
      </x:c>
      <x:c r="D2689" s="14" t="s">
        <x:v>94</x:v>
      </x:c>
      <x:c r="E2689" s="15">
        <x:v>44771.474846166166</x:v>
      </x:c>
      <x:c r="F2689" t="s">
        <x:v>99</x:v>
      </x:c>
      <x:c r="G2689" s="6">
        <x:v>81.88913172511491</x:v>
      </x:c>
      <x:c r="H2689" t="s">
        <x:v>97</x:v>
      </x:c>
      <x:c r="I2689" s="6">
        <x:v>27.715138556139664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22.706999999999997</x:v>
      </x:c>
      <x:c r="S2689" s="8">
        <x:v>44101.38422368413</x:v>
      </x:c>
      <x:c r="T2689" s="12">
        <x:v>377991.3223684232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351818</x:v>
      </x:c>
      <x:c r="B2690" s="1">
        <x:v>44782.74697370626</x:v>
      </x:c>
      <x:c r="C2690" s="6">
        <x:v>44.79832717833333</x:v>
      </x:c>
      <x:c r="D2690" s="14" t="s">
        <x:v>94</x:v>
      </x:c>
      <x:c r="E2690" s="15">
        <x:v>44771.474846166166</x:v>
      </x:c>
      <x:c r="F2690" t="s">
        <x:v>99</x:v>
      </x:c>
      <x:c r="G2690" s="6">
        <x:v>81.85210048092256</x:v>
      </x:c>
      <x:c r="H2690" t="s">
        <x:v>97</x:v>
      </x:c>
      <x:c r="I2690" s="6">
        <x:v>27.708945809230954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22.712999999999997</x:v>
      </x:c>
      <x:c r="S2690" s="8">
        <x:v>44100.47306382964</x:v>
      </x:c>
      <x:c r="T2690" s="12">
        <x:v>377992.6934186016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351822</x:v>
      </x:c>
      <x:c r="B2691" s="1">
        <x:v>44782.74698543938</x:v>
      </x:c>
      <x:c r="C2691" s="6">
        <x:v>44.81522288</x:v>
      </x:c>
      <x:c r="D2691" s="14" t="s">
        <x:v>94</x:v>
      </x:c>
      <x:c r="E2691" s="15">
        <x:v>44771.474846166166</x:v>
      </x:c>
      <x:c r="F2691" t="s">
        <x:v>99</x:v>
      </x:c>
      <x:c r="G2691" s="6">
        <x:v>81.81758692754386</x:v>
      </x:c>
      <x:c r="H2691" t="s">
        <x:v>97</x:v>
      </x:c>
      <x:c r="I2691" s="6">
        <x:v>27.717242890214493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22.717</x:v>
      </x:c>
      <x:c r="S2691" s="8">
        <x:v>44101.637034085375</x:v>
      </x:c>
      <x:c r="T2691" s="12">
        <x:v>377980.1912010767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351836</x:v>
      </x:c>
      <x:c r="B2692" s="1">
        <x:v>44782.746996633956</x:v>
      </x:c>
      <x:c r="C2692" s="6">
        <x:v>44.83134306</x:v>
      </x:c>
      <x:c r="D2692" s="14" t="s">
        <x:v>94</x:v>
      </x:c>
      <x:c r="E2692" s="15">
        <x:v>44771.474846166166</x:v>
      </x:c>
      <x:c r="F2692" t="s">
        <x:v>99</x:v>
      </x:c>
      <x:c r="G2692" s="6">
        <x:v>81.8164580259799</x:v>
      </x:c>
      <x:c r="H2692" t="s">
        <x:v>97</x:v>
      </x:c>
      <x:c r="I2692" s="6">
        <x:v>27.709847664866174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22.717999999999996</x:v>
      </x:c>
      <x:c r="S2692" s="8">
        <x:v>44103.9621046751</x:v>
      </x:c>
      <x:c r="T2692" s="12">
        <x:v>377983.49343986757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351842</x:v>
      </x:c>
      <x:c r="B2693" s="1">
        <x:v>44782.747008343526</x:v>
      </x:c>
      <x:c r="C2693" s="6">
        <x:v>44.848204851666665</x:v>
      </x:c>
      <x:c r="D2693" s="14" t="s">
        <x:v>94</x:v>
      </x:c>
      <x:c r="E2693" s="15">
        <x:v>44771.474846166166</x:v>
      </x:c>
      <x:c r="F2693" t="s">
        <x:v>99</x:v>
      </x:c>
      <x:c r="G2693" s="6">
        <x:v>81.82677158811887</x:v>
      </x:c>
      <x:c r="H2693" t="s">
        <x:v>97</x:v>
      </x:c>
      <x:c r="I2693" s="6">
        <x:v>27.740931770545103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22.712999999999997</x:v>
      </x:c>
      <x:c r="S2693" s="8">
        <x:v>44102.13358580974</x:v>
      </x:c>
      <x:c r="T2693" s="12">
        <x:v>377987.0349105416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351851</x:v>
      </x:c>
      <x:c r="B2694" s="1">
        <x:v>44782.747020069306</x:v>
      </x:c>
      <x:c r="C2694" s="6">
        <x:v>44.86508997166667</x:v>
      </x:c>
      <x:c r="D2694" s="14" t="s">
        <x:v>94</x:v>
      </x:c>
      <x:c r="E2694" s="15">
        <x:v>44771.474846166166</x:v>
      </x:c>
      <x:c r="F2694" t="s">
        <x:v>99</x:v>
      </x:c>
      <x:c r="G2694" s="6">
        <x:v>81.80828468139467</x:v>
      </x:c>
      <x:c r="H2694" t="s">
        <x:v>97</x:v>
      </x:c>
      <x:c r="I2694" s="6">
        <x:v>27.711350758130266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22.718999999999998</x:v>
      </x:c>
      <x:c r="S2694" s="8">
        <x:v>44102.80519273835</x:v>
      </x:c>
      <x:c r="T2694" s="12">
        <x:v>377991.80650996434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351859</x:v>
      </x:c>
      <x:c r="B2695" s="1">
        <x:v>44782.7470317536</x:v>
      </x:c>
      <x:c r="C2695" s="6">
        <x:v>44.88191536</x:v>
      </x:c>
      <x:c r="D2695" s="14" t="s">
        <x:v>94</x:v>
      </x:c>
      <x:c r="E2695" s="15">
        <x:v>44771.474846166166</x:v>
      </x:c>
      <x:c r="F2695" t="s">
        <x:v>99</x:v>
      </x:c>
      <x:c r="G2695" s="6">
        <x:v>81.80662910118252</x:v>
      </x:c>
      <x:c r="H2695" t="s">
        <x:v>97</x:v>
      </x:c>
      <x:c r="I2695" s="6">
        <x:v>27.72226323540781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22.717999999999996</x:v>
      </x:c>
      <x:c r="S2695" s="8">
        <x:v>44101.72368404146</x:v>
      </x:c>
      <x:c r="T2695" s="12">
        <x:v>377984.3399737331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351866</x:v>
      </x:c>
      <x:c r="B2696" s="1">
        <x:v>44782.747042883915</x:v>
      </x:c>
      <x:c r="C2696" s="6">
        <x:v>44.897943008333336</x:v>
      </x:c>
      <x:c r="D2696" s="14" t="s">
        <x:v>94</x:v>
      </x:c>
      <x:c r="E2696" s="15">
        <x:v>44771.474846166166</x:v>
      </x:c>
      <x:c r="F2696" t="s">
        <x:v>99</x:v>
      </x:c>
      <x:c r="G2696" s="6">
        <x:v>81.80398776115493</x:v>
      </x:c>
      <x:c r="H2696" t="s">
        <x:v>97</x:v>
      </x:c>
      <x:c r="I2696" s="6">
        <x:v>27.725600115708858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22.717999999999996</x:v>
      </x:c>
      <x:c r="S2696" s="8">
        <x:v>44103.002926748886</x:v>
      </x:c>
      <x:c r="T2696" s="12">
        <x:v>377992.87365212536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351880</x:v>
      </x:c>
      <x:c r="B2697" s="1">
        <x:v>44782.747054621206</x:v>
      </x:c>
      <x:c r="C2697" s="6">
        <x:v>44.91484471166667</x:v>
      </x:c>
      <x:c r="D2697" s="14" t="s">
        <x:v>94</x:v>
      </x:c>
      <x:c r="E2697" s="15">
        <x:v>44771.474846166166</x:v>
      </x:c>
      <x:c r="F2697" t="s">
        <x:v>99</x:v>
      </x:c>
      <x:c r="G2697" s="6">
        <x:v>81.88611843423857</x:v>
      </x:c>
      <x:c r="H2697" t="s">
        <x:v>97</x:v>
      </x:c>
      <x:c r="I2697" s="6">
        <x:v>27.71011822160426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22.708</x:v>
      </x:c>
      <x:c r="S2697" s="8">
        <x:v>44104.876951528786</x:v>
      </x:c>
      <x:c r="T2697" s="12">
        <x:v>377993.138289625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351889</x:v>
      </x:c>
      <x:c r="B2698" s="1">
        <x:v>44782.74706637402</x:v>
      </x:c>
      <x:c r="C2698" s="6">
        <x:v>44.931768755</x:v>
      </x:c>
      <x:c r="D2698" s="14" t="s">
        <x:v>94</x:v>
      </x:c>
      <x:c r="E2698" s="15">
        <x:v>44771.474846166166</x:v>
      </x:c>
      <x:c r="F2698" t="s">
        <x:v>99</x:v>
      </x:c>
      <x:c r="G2698" s="6">
        <x:v>81.81957308151223</x:v>
      </x:c>
      <x:c r="H2698" t="s">
        <x:v>97</x:v>
      </x:c>
      <x:c r="I2698" s="6">
        <x:v>27.723555900356132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22.715999999999998</x:v>
      </x:c>
      <x:c r="S2698" s="8">
        <x:v>44102.09644440494</x:v>
      </x:c>
      <x:c r="T2698" s="12">
        <x:v>377990.95888739097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351897</x:v>
      </x:c>
      <x:c r="B2699" s="1">
        <x:v>44782.74707808273</x:v>
      </x:c>
      <x:c r="C2699" s="6">
        <x:v>44.9486293</x:v>
      </x:c>
      <x:c r="D2699" s="14" t="s">
        <x:v>94</x:v>
      </x:c>
      <x:c r="E2699" s="15">
        <x:v>44771.474846166166</x:v>
      </x:c>
      <x:c r="F2699" t="s">
        <x:v>99</x:v>
      </x:c>
      <x:c r="G2699" s="6">
        <x:v>81.86455288187439</x:v>
      </x:c>
      <x:c r="H2699" t="s">
        <x:v>97</x:v>
      </x:c>
      <x:c r="I2699" s="6">
        <x:v>27.71086976821198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22.711</x:v>
      </x:c>
      <x:c r="S2699" s="8">
        <x:v>44101.18693685132</x:v>
      </x:c>
      <x:c r="T2699" s="12">
        <x:v>378001.6020121975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351909</x:v>
      </x:c>
      <x:c r="B2700" s="1">
        <x:v>44782.747089245204</x:v>
      </x:c>
      <x:c r="C2700" s="6">
        <x:v>44.96470327</x:v>
      </x:c>
      <x:c r="D2700" s="14" t="s">
        <x:v>94</x:v>
      </x:c>
      <x:c r="E2700" s="15">
        <x:v>44771.474846166166</x:v>
      </x:c>
      <x:c r="F2700" t="s">
        <x:v>99</x:v>
      </x:c>
      <x:c r="G2700" s="6">
        <x:v>81.82165695841917</x:v>
      </x:c>
      <x:c r="H2700" t="s">
        <x:v>97</x:v>
      </x:c>
      <x:c r="I2700" s="6">
        <x:v>27.712102305014014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22.717</x:v>
      </x:c>
      <x:c r="S2700" s="8">
        <x:v>44104.91506404382</x:v>
      </x:c>
      <x:c r="T2700" s="12">
        <x:v>377991.5868505165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351919</x:v>
      </x:c>
      <x:c r="B2701" s="1">
        <x:v>44782.7471009948</x:v>
      </x:c>
      <x:c r="C2701" s="6">
        <x:v>44.981622683333335</x:v>
      </x:c>
      <x:c r="D2701" s="14" t="s">
        <x:v>94</x:v>
      </x:c>
      <x:c r="E2701" s="15">
        <x:v>44771.474846166166</x:v>
      </x:c>
      <x:c r="F2701" t="s">
        <x:v>99</x:v>
      </x:c>
      <x:c r="G2701" s="6">
        <x:v>81.8132112493223</x:v>
      </x:c>
      <x:c r="H2701" t="s">
        <x:v>97</x:v>
      </x:c>
      <x:c r="I2701" s="6">
        <x:v>27.705127956394335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22.718999999999998</x:v>
      </x:c>
      <x:c r="S2701" s="8">
        <x:v>44101.05069564501</x:v>
      </x:c>
      <x:c r="T2701" s="12">
        <x:v>377997.12893872283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351923</x:v>
      </x:c>
      <x:c r="B2702" s="1">
        <x:v>44782.74711271063</x:v>
      </x:c>
      <x:c r="C2702" s="6">
        <x:v>44.99849347666667</x:v>
      </x:c>
      <x:c r="D2702" s="14" t="s">
        <x:v>94</x:v>
      </x:c>
      <x:c r="E2702" s="15">
        <x:v>44771.474846166166</x:v>
      </x:c>
      <x:c r="F2702" t="s">
        <x:v>99</x:v>
      </x:c>
      <x:c r="G2702" s="6">
        <x:v>81.84747050569028</x:v>
      </x:c>
      <x:c r="H2702" t="s">
        <x:v>97</x:v>
      </x:c>
      <x:c r="I2702" s="6">
        <x:v>27.705969687355264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22.714</x:v>
      </x:c>
      <x:c r="S2702" s="8">
        <x:v>44105.7735116536</x:v>
      </x:c>
      <x:c r="T2702" s="12">
        <x:v>378006.18837192666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351930</x:v>
      </x:c>
      <x:c r="B2703" s="1">
        <x:v>44782.747124439695</x:v>
      </x:c>
      <x:c r="C2703" s="6">
        <x:v>45.015383336666666</x:v>
      </x:c>
      <x:c r="D2703" s="14" t="s">
        <x:v>94</x:v>
      </x:c>
      <x:c r="E2703" s="15">
        <x:v>44771.474846166166</x:v>
      </x:c>
      <x:c r="F2703" t="s">
        <x:v>99</x:v>
      </x:c>
      <x:c r="G2703" s="6">
        <x:v>81.86719580072567</x:v>
      </x:c>
      <x:c r="H2703" t="s">
        <x:v>97</x:v>
      </x:c>
      <x:c r="I2703" s="6">
        <x:v>27.72517924774047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22.708999999999996</x:v>
      </x:c>
      <x:c r="S2703" s="8">
        <x:v>44108.95115759711</x:v>
      </x:c>
      <x:c r="T2703" s="12">
        <x:v>378000.5253538647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351938</x:v>
      </x:c>
      <x:c r="B2704" s="1">
        <x:v>44782.74713558091</x:v>
      </x:c>
      <x:c r="C2704" s="6">
        <x:v>45.031426671666665</x:v>
      </x:c>
      <x:c r="D2704" s="14" t="s">
        <x:v>94</x:v>
      </x:c>
      <x:c r="E2704" s="15">
        <x:v>44771.474846166166</x:v>
      </x:c>
      <x:c r="F2704" t="s">
        <x:v>99</x:v>
      </x:c>
      <x:c r="G2704" s="6">
        <x:v>81.85829002376414</x:v>
      </x:c>
      <x:c r="H2704" t="s">
        <x:v>97</x:v>
      </x:c>
      <x:c r="I2704" s="6">
        <x:v>27.718776048728614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22.711</x:v>
      </x:c>
      <x:c r="S2704" s="8">
        <x:v>44107.812202803114</x:v>
      </x:c>
      <x:c r="T2704" s="12">
        <x:v>377995.3929579422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351955</x:v>
      </x:c>
      <x:c r="B2705" s="1">
        <x:v>44782.7471472972</x:v>
      </x:c>
      <x:c r="C2705" s="6">
        <x:v>45.048298145</x:v>
      </x:c>
      <x:c r="D2705" s="14" t="s">
        <x:v>94</x:v>
      </x:c>
      <x:c r="E2705" s="15">
        <x:v>44771.474846166166</x:v>
      </x:c>
      <x:c r="F2705" t="s">
        <x:v>99</x:v>
      </x:c>
      <x:c r="G2705" s="6">
        <x:v>81.86708864073586</x:v>
      </x:c>
      <x:c r="H2705" t="s">
        <x:v>97</x:v>
      </x:c>
      <x:c r="I2705" s="6">
        <x:v>27.716491342179324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22.709999999999997</x:v>
      </x:c>
      <x:c r="S2705" s="8">
        <x:v>44105.89767072121</x:v>
      </x:c>
      <x:c r="T2705" s="12">
        <x:v>377984.7368025197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351964</x:v>
      </x:c>
      <x:c r="B2706" s="1">
        <x:v>44782.74715908611</x:v>
      </x:c>
      <x:c r="C2706" s="6">
        <x:v>45.065274171666665</x:v>
      </x:c>
      <x:c r="D2706" s="14" t="s">
        <x:v>94</x:v>
      </x:c>
      <x:c r="E2706" s="15">
        <x:v>44771.474846166166</x:v>
      </x:c>
      <x:c r="F2706" t="s">
        <x:v>99</x:v>
      </x:c>
      <x:c r="G2706" s="6">
        <x:v>81.87111345295948</x:v>
      </x:c>
      <x:c r="H2706" t="s">
        <x:v>97</x:v>
      </x:c>
      <x:c r="I2706" s="6">
        <x:v>27.7114108818746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22.709999999999997</x:v>
      </x:c>
      <x:c r="S2706" s="8">
        <x:v>44107.89648431752</x:v>
      </x:c>
      <x:c r="T2706" s="12">
        <x:v>377995.2865726023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351970</x:v>
      </x:c>
      <x:c r="B2707" s="1">
        <x:v>44782.7471702346</x:v>
      </x:c>
      <x:c r="C2707" s="6">
        <x:v>45.08132799333333</x:v>
      </x:c>
      <x:c r="D2707" s="14" t="s">
        <x:v>94</x:v>
      </x:c>
      <x:c r="E2707" s="15">
        <x:v>44771.474846166166</x:v>
      </x:c>
      <x:c r="F2707" t="s">
        <x:v>99</x:v>
      </x:c>
      <x:c r="G2707" s="6">
        <x:v>81.85587368487485</x:v>
      </x:c>
      <x:c r="H2707" t="s">
        <x:v>97</x:v>
      </x:c>
      <x:c r="I2707" s="6">
        <x:v>27.713004161497338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22.711999999999996</x:v>
      </x:c>
      <x:c r="S2707" s="8">
        <x:v>44104.40171713755</x:v>
      </x:c>
      <x:c r="T2707" s="12">
        <x:v>377995.96403087286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351982</x:v>
      </x:c>
      <x:c r="B2708" s="1">
        <x:v>44782.74718196222</x:v>
      </x:c>
      <x:c r="C2708" s="6">
        <x:v>45.09821577666666</x:v>
      </x:c>
      <x:c r="D2708" s="14" t="s">
        <x:v>94</x:v>
      </x:c>
      <x:c r="E2708" s="15">
        <x:v>44771.474846166166</x:v>
      </x:c>
      <x:c r="F2708" t="s">
        <x:v>99</x:v>
      </x:c>
      <x:c r="G2708" s="6">
        <x:v>81.83624613366001</x:v>
      </x:c>
      <x:c r="H2708" t="s">
        <x:v>97</x:v>
      </x:c>
      <x:c r="I2708" s="6">
        <x:v>27.7113206962581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22.714999999999996</x:v>
      </x:c>
      <x:c r="S2708" s="8">
        <x:v>44110.01730715468</x:v>
      </x:c>
      <x:c r="T2708" s="12">
        <x:v>378000.7196174216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351984</x:v>
      </x:c>
      <x:c r="B2709" s="1">
        <x:v>44782.747193713665</x:v>
      </x:c>
      <x:c r="C2709" s="6">
        <x:v>45.11513784833333</x:v>
      </x:c>
      <x:c r="D2709" s="14" t="s">
        <x:v>94</x:v>
      </x:c>
      <x:c r="E2709" s="15">
        <x:v>44771.474846166166</x:v>
      </x:c>
      <x:c r="F2709" t="s">
        <x:v>99</x:v>
      </x:c>
      <x:c r="G2709" s="6">
        <x:v>81.7947486165646</x:v>
      </x:c>
      <x:c r="H2709" t="s">
        <x:v>97</x:v>
      </x:c>
      <x:c r="I2709" s="6">
        <x:v>27.71080964447765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22.720999999999997</x:v>
      </x:c>
      <x:c r="S2709" s="8">
        <x:v>44110.055528231744</x:v>
      </x:c>
      <x:c r="T2709" s="12">
        <x:v>378003.6355941183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351996</x:v>
      </x:c>
      <x:c r="B2710" s="1">
        <x:v>44782.74720545573</x:v>
      </x:c>
      <x:c r="C2710" s="6">
        <x:v>45.13204642833333</x:v>
      </x:c>
      <x:c r="D2710" s="14" t="s">
        <x:v>94</x:v>
      </x:c>
      <x:c r="E2710" s="15">
        <x:v>44771.474846166166</x:v>
      </x:c>
      <x:c r="F2710" t="s">
        <x:v>99</x:v>
      </x:c>
      <x:c r="G2710" s="6">
        <x:v>81.81237822035013</x:v>
      </x:c>
      <x:c r="H2710" t="s">
        <x:v>97</x:v>
      </x:c>
      <x:c r="I2710" s="6">
        <x:v>27.706180120128465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22.718999999999998</x:v>
      </x:c>
      <x:c r="S2710" s="8">
        <x:v>44105.20961890909</x:v>
      </x:c>
      <x:c r="T2710" s="12">
        <x:v>377992.69572758727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352007</x:v>
      </x:c>
      <x:c r="B2711" s="1">
        <x:v>44782.74721662231</x:v>
      </x:c>
      <x:c r="C2711" s="6">
        <x:v>45.14812628833333</x:v>
      </x:c>
      <x:c r="D2711" s="14" t="s">
        <x:v>94</x:v>
      </x:c>
      <x:c r="E2711" s="15">
        <x:v>44771.474846166166</x:v>
      </x:c>
      <x:c r="F2711" t="s">
        <x:v>99</x:v>
      </x:c>
      <x:c r="G2711" s="6">
        <x:v>81.75991668837135</x:v>
      </x:c>
      <x:c r="H2711" t="s">
        <x:v>97</x:v>
      </x:c>
      <x:c r="I2711" s="6">
        <x:v>27.72836582081527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22.723999999999997</x:v>
      </x:c>
      <x:c r="S2711" s="8">
        <x:v>44111.16200829161</x:v>
      </x:c>
      <x:c r="T2711" s="12">
        <x:v>377996.1170243925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352014</x:v>
      </x:c>
      <x:c r="B2712" s="1">
        <x:v>44782.7472283833</x:v>
      </x:c>
      <x:c r="C2712" s="6">
        <x:v>45.165062123333335</x:v>
      </x:c>
      <x:c r="D2712" s="14" t="s">
        <x:v>94</x:v>
      </x:c>
      <x:c r="E2712" s="15">
        <x:v>44771.474846166166</x:v>
      </x:c>
      <x:c r="F2712" t="s">
        <x:v>99</x:v>
      </x:c>
      <x:c r="G2712" s="6">
        <x:v>81.79370929100124</x:v>
      </x:c>
      <x:c r="H2712" t="s">
        <x:v>97</x:v>
      </x:c>
      <x:c r="I2712" s="6">
        <x:v>27.738586924680476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22.717999999999996</x:v>
      </x:c>
      <x:c r="S2712" s="8">
        <x:v>44114.056308899184</x:v>
      </x:c>
      <x:c r="T2712" s="12">
        <x:v>377992.76104065066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352021</x:v>
      </x:c>
      <x:c r="B2713" s="1">
        <x:v>44782.74724014275</x:v>
      </x:c>
      <x:c r="C2713" s="6">
        <x:v>45.18199572666666</x:v>
      </x:c>
      <x:c r="D2713" s="14" t="s">
        <x:v>94</x:v>
      </x:c>
      <x:c r="E2713" s="15">
        <x:v>44771.474846166166</x:v>
      </x:c>
      <x:c r="F2713" t="s">
        <x:v>99</x:v>
      </x:c>
      <x:c r="G2713" s="6">
        <x:v>81.77330350888143</x:v>
      </x:c>
      <x:c r="H2713" t="s">
        <x:v>97</x:v>
      </x:c>
      <x:c r="I2713" s="6">
        <x:v>27.729087309479382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22.721999999999998</x:v>
      </x:c>
      <x:c r="S2713" s="8">
        <x:v>44106.387656423685</x:v>
      </x:c>
      <x:c r="T2713" s="12">
        <x:v>377990.8304966342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352035</x:v>
      </x:c>
      <x:c r="B2714" s="1">
        <x:v>44782.74725125922</x:v>
      </x:c>
      <x:c r="C2714" s="6">
        <x:v>45.198003445</x:v>
      </x:c>
      <x:c r="D2714" s="14" t="s">
        <x:v>94</x:v>
      </x:c>
      <x:c r="E2714" s="15">
        <x:v>44771.474846166166</x:v>
      </x:c>
      <x:c r="F2714" t="s">
        <x:v>99</x:v>
      </x:c>
      <x:c r="G2714" s="6">
        <x:v>81.85880263060844</x:v>
      </x:c>
      <x:c r="H2714" t="s">
        <x:v>97</x:v>
      </x:c>
      <x:c r="I2714" s="6">
        <x:v>27.70930655145594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22.711999999999996</x:v>
      </x:c>
      <x:c r="S2714" s="8">
        <x:v>44108.466597601466</x:v>
      </x:c>
      <x:c r="T2714" s="12">
        <x:v>377986.36819010205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352045</x:v>
      </x:c>
      <x:c r="B2715" s="1">
        <x:v>44782.747263090205</x:v>
      </x:c>
      <x:c r="C2715" s="6">
        <x:v>45.215040065</x:v>
      </x:c>
      <x:c r="D2715" s="14" t="s">
        <x:v>94</x:v>
      </x:c>
      <x:c r="E2715" s="15">
        <x:v>44771.474846166166</x:v>
      </x:c>
      <x:c r="F2715" t="s">
        <x:v>99</x:v>
      </x:c>
      <x:c r="G2715" s="6">
        <x:v>81.7948060548157</x:v>
      </x:c>
      <x:c r="H2715" t="s">
        <x:v>97</x:v>
      </x:c>
      <x:c r="I2715" s="6">
        <x:v>27.7195576592203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22.72</x:v>
      </x:c>
      <x:c r="S2715" s="8">
        <x:v>44111.94679894725</x:v>
      </x:c>
      <x:c r="T2715" s="12">
        <x:v>378008.4880514457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352054</x:v>
      </x:c>
      <x:c r="B2716" s="1">
        <x:v>44782.747274815774</x:v>
      </x:c>
      <x:c r="C2716" s="6">
        <x:v>45.231924895</x:v>
      </x:c>
      <x:c r="D2716" s="14" t="s">
        <x:v>94</x:v>
      </x:c>
      <x:c r="E2716" s="15">
        <x:v>44771.474846166166</x:v>
      </x:c>
      <x:c r="F2716" t="s">
        <x:v>99</x:v>
      </x:c>
      <x:c r="G2716" s="6">
        <x:v>81.79673337136049</x:v>
      </x:c>
      <x:c r="H2716" t="s">
        <x:v>97</x:v>
      </x:c>
      <x:c r="I2716" s="6">
        <x:v>27.717122642517552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22.72</x:v>
      </x:c>
      <x:c r="S2716" s="8">
        <x:v>44107.31360575492</x:v>
      </x:c>
      <x:c r="T2716" s="12">
        <x:v>377994.2600024785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352055</x:v>
      </x:c>
      <x:c r="B2717" s="1">
        <x:v>44782.747285949044</x:v>
      </x:c>
      <x:c r="C2717" s="6">
        <x:v>45.2479568</x:v>
      </x:c>
      <x:c r="D2717" s="14" t="s">
        <x:v>94</x:v>
      </x:c>
      <x:c r="E2717" s="15">
        <x:v>44771.474846166166</x:v>
      </x:c>
      <x:c r="F2717" t="s">
        <x:v>99</x:v>
      </x:c>
      <x:c r="G2717" s="6">
        <x:v>81.8360318749429</x:v>
      </x:c>
      <x:c r="H2717" t="s">
        <x:v>97</x:v>
      </x:c>
      <x:c r="I2717" s="6">
        <x:v>27.71159125311442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22.714999999999996</x:v>
      </x:c>
      <x:c r="S2717" s="8">
        <x:v>44113.15830354766</x:v>
      </x:c>
      <x:c r="T2717" s="12">
        <x:v>378000.0256282448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352064</x:v>
      </x:c>
      <x:c r="B2718" s="1">
        <x:v>44782.74729767443</x:v>
      </x:c>
      <x:c r="C2718" s="6">
        <x:v>45.264841356666665</x:v>
      </x:c>
      <x:c r="D2718" s="14" t="s">
        <x:v>94</x:v>
      </x:c>
      <x:c r="E2718" s="15">
        <x:v>44771.474846166166</x:v>
      </x:c>
      <x:c r="F2718" t="s">
        <x:v>99</x:v>
      </x:c>
      <x:c r="G2718" s="6">
        <x:v>81.82460853484645</x:v>
      </x:c>
      <x:c r="H2718" t="s">
        <x:v>97</x:v>
      </x:c>
      <x:c r="I2718" s="6">
        <x:v>27.7083746341209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22.717</x:v>
      </x:c>
      <x:c r="S2718" s="8">
        <x:v>44105.990389267055</x:v>
      </x:c>
      <x:c r="T2718" s="12">
        <x:v>377996.759514904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352074</x:v>
      </x:c>
      <x:c r="B2719" s="1">
        <x:v>44782.74730939983</x:v>
      </x:c>
      <x:c r="C2719" s="6">
        <x:v>45.28172592166667</x:v>
      </x:c>
      <x:c r="D2719" s="14" t="s">
        <x:v>94</x:v>
      </x:c>
      <x:c r="E2719" s="15">
        <x:v>44771.474846166166</x:v>
      </x:c>
      <x:c r="F2719" t="s">
        <x:v>99</x:v>
      </x:c>
      <x:c r="G2719" s="6">
        <x:v>81.88521324947057</x:v>
      </x:c>
      <x:c r="H2719" t="s">
        <x:v>97</x:v>
      </x:c>
      <x:c r="I2719" s="6">
        <x:v>27.711260572515584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22.708</x:v>
      </x:c>
      <x:c r="S2719" s="8">
        <x:v>44114.13692799512</x:v>
      </x:c>
      <x:c r="T2719" s="12">
        <x:v>378004.7863697756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352083</x:v>
      </x:c>
      <x:c r="B2720" s="1">
        <x:v>44782.7473211343</x:v>
      </x:c>
      <x:c r="C2720" s="6">
        <x:v>45.298623575</x:v>
      </x:c>
      <x:c r="D2720" s="14" t="s">
        <x:v>94</x:v>
      </x:c>
      <x:c r="E2720" s="15">
        <x:v>44771.474846166166</x:v>
      </x:c>
      <x:c r="F2720" t="s">
        <x:v>99</x:v>
      </x:c>
      <x:c r="G2720" s="6">
        <x:v>81.834233586508</x:v>
      </x:c>
      <x:c r="H2720" t="s">
        <x:v>97</x:v>
      </x:c>
      <x:c r="I2720" s="6">
        <x:v>27.72268410301058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22.714</x:v>
      </x:c>
      <x:c r="S2720" s="8">
        <x:v>44115.31971257876</x:v>
      </x:c>
      <x:c r="T2720" s="12">
        <x:v>378014.55560142954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352091</x:v>
      </x:c>
      <x:c r="B2721" s="1">
        <x:v>44782.74733228996</x:v>
      </x:c>
      <x:c r="C2721" s="6">
        <x:v>45.31468771833333</x:v>
      </x:c>
      <x:c r="D2721" s="14" t="s">
        <x:v>94</x:v>
      </x:c>
      <x:c r="E2721" s="15">
        <x:v>44771.474846166166</x:v>
      </x:c>
      <x:c r="F2721" t="s">
        <x:v>99</x:v>
      </x:c>
      <x:c r="G2721" s="6">
        <x:v>81.78082045504962</x:v>
      </x:c>
      <x:c r="H2721" t="s">
        <x:v>97</x:v>
      </x:c>
      <x:c r="I2721" s="6">
        <x:v>27.71958772116659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22.721999999999998</x:v>
      </x:c>
      <x:c r="S2721" s="8">
        <x:v>44111.96849375929</x:v>
      </x:c>
      <x:c r="T2721" s="12">
        <x:v>378006.49351114786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352102</x:v>
      </x:c>
      <x:c r="B2722" s="1">
        <x:v>44782.74734402594</x:v>
      </x:c>
      <x:c r="C2722" s="6">
        <x:v>45.33158753666667</x:v>
      </x:c>
      <x:c r="D2722" s="14" t="s">
        <x:v>94</x:v>
      </x:c>
      <x:c r="E2722" s="15">
        <x:v>44771.474846166166</x:v>
      </x:c>
      <x:c r="F2722" t="s">
        <x:v>99</x:v>
      </x:c>
      <x:c r="G2722" s="6">
        <x:v>81.87023245818538</x:v>
      </x:c>
      <x:c r="H2722" t="s">
        <x:v>97</x:v>
      </x:c>
      <x:c r="I2722" s="6">
        <x:v>27.730169542764997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22.708</x:v>
      </x:c>
      <x:c r="S2722" s="8">
        <x:v>44108.69051735051</x:v>
      </x:c>
      <x:c r="T2722" s="12">
        <x:v>378004.91071007075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352111</x:v>
      </x:c>
      <x:c r="B2723" s="1">
        <x:v>44782.74735574693</x:v>
      </x:c>
      <x:c r="C2723" s="6">
        <x:v>45.348465745</x:v>
      </x:c>
      <x:c r="D2723" s="14" t="s">
        <x:v>94</x:v>
      </x:c>
      <x:c r="E2723" s="15">
        <x:v>44771.474846166166</x:v>
      </x:c>
      <x:c r="F2723" t="s">
        <x:v>99</x:v>
      </x:c>
      <x:c r="G2723" s="6">
        <x:v>81.88904878369053</x:v>
      </x:c>
      <x:c r="H2723" t="s">
        <x:v>97</x:v>
      </x:c>
      <x:c r="I2723" s="6">
        <x:v>27.72406695407699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22.706</x:v>
      </x:c>
      <x:c r="S2723" s="8">
        <x:v>44114.20323034865</x:v>
      </x:c>
      <x:c r="T2723" s="12">
        <x:v>378006.55308247125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352121</x:v>
      </x:c>
      <x:c r="B2724" s="1">
        <x:v>44782.74736744854</x:v>
      </x:c>
      <x:c r="C2724" s="6">
        <x:v>45.36531607166667</x:v>
      </x:c>
      <x:c r="D2724" s="14" t="s">
        <x:v>94</x:v>
      </x:c>
      <x:c r="E2724" s="15">
        <x:v>44771.474846166166</x:v>
      </x:c>
      <x:c r="F2724" t="s">
        <x:v>99</x:v>
      </x:c>
      <x:c r="G2724" s="6">
        <x:v>81.84366095820626</x:v>
      </x:c>
      <x:c r="H2724" t="s">
        <x:v>97</x:v>
      </x:c>
      <x:c r="I2724" s="6">
        <x:v>27.710779582610485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22.714</x:v>
      </x:c>
      <x:c r="S2724" s="8">
        <x:v>44114.1040215836</x:v>
      </x:c>
      <x:c r="T2724" s="12">
        <x:v>378008.64130783995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352134</x:v>
      </x:c>
      <x:c r="B2725" s="1">
        <x:v>44782.747378589964</x:v>
      </x:c>
      <x:c r="C2725" s="6">
        <x:v>45.38135972333333</x:v>
      </x:c>
      <x:c r="D2725" s="14" t="s">
        <x:v>94</x:v>
      </x:c>
      <x:c r="E2725" s="15">
        <x:v>44771.474846166166</x:v>
      </x:c>
      <x:c r="F2725" t="s">
        <x:v>99</x:v>
      </x:c>
      <x:c r="G2725" s="6">
        <x:v>81.82290518634431</x:v>
      </x:c>
      <x:c r="H2725" t="s">
        <x:v>97</x:v>
      </x:c>
      <x:c r="I2725" s="6">
        <x:v>27.719347225608544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22.715999999999998</x:v>
      </x:c>
      <x:c r="S2725" s="8">
        <x:v>44111.14280537494</x:v>
      </x:c>
      <x:c r="T2725" s="12">
        <x:v>378008.70523365005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352138</x:v>
      </x:c>
      <x:c r="B2726" s="1">
        <x:v>44782.74739029666</x:v>
      </x:c>
      <x:c r="C2726" s="6">
        <x:v>45.39821735833333</x:v>
      </x:c>
      <x:c r="D2726" s="14" t="s">
        <x:v>94</x:v>
      </x:c>
      <x:c r="E2726" s="15">
        <x:v>44771.474846166166</x:v>
      </x:c>
      <x:c r="F2726" t="s">
        <x:v>99</x:v>
      </x:c>
      <x:c r="G2726" s="6">
        <x:v>81.8251901876675</x:v>
      </x:c>
      <x:c r="H2726" t="s">
        <x:v>97</x:v>
      </x:c>
      <x:c r="I2726" s="6">
        <x:v>27.716461280261683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22.715999999999998</x:v>
      </x:c>
      <x:c r="S2726" s="8">
        <x:v>44113.226573988795</x:v>
      </x:c>
      <x:c r="T2726" s="12">
        <x:v>378007.64367756597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352147</x:v>
      </x:c>
      <x:c r="B2727" s="1">
        <x:v>44782.747402005196</x:v>
      </x:c>
      <x:c r="C2727" s="6">
        <x:v>45.41507765666667</x:v>
      </x:c>
      <x:c r="D2727" s="14" t="s">
        <x:v>94</x:v>
      </x:c>
      <x:c r="E2727" s="15">
        <x:v>44771.474846166166</x:v>
      </x:c>
      <x:c r="F2727" t="s">
        <x:v>99</x:v>
      </x:c>
      <x:c r="G2727" s="6">
        <x:v>81.82057268944718</x:v>
      </x:c>
      <x:c r="H2727" t="s">
        <x:v>97</x:v>
      </x:c>
      <x:c r="I2727" s="6">
        <x:v>27.722293297377746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22.715999999999998</x:v>
      </x:c>
      <x:c r="S2727" s="8">
        <x:v>44112.77403560738</x:v>
      </x:c>
      <x:c r="T2727" s="12">
        <x:v>378016.7146223208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352156</x:v>
      </x:c>
      <x:c r="B2728" s="1">
        <x:v>44782.74741372702</x:v>
      </x:c>
      <x:c r="C2728" s="6">
        <x:v>45.431957085</x:v>
      </x:c>
      <x:c r="D2728" s="14" t="s">
        <x:v>94</x:v>
      </x:c>
      <x:c r="E2728" s="15">
        <x:v>44771.474846166166</x:v>
      </x:c>
      <x:c r="F2728" t="s">
        <x:v>99</x:v>
      </x:c>
      <x:c r="G2728" s="6">
        <x:v>81.78386561852457</x:v>
      </x:c>
      <x:c r="H2728" t="s">
        <x:v>97</x:v>
      </x:c>
      <x:c r="I2728" s="6">
        <x:v>27.715739794312412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22.721999999999998</x:v>
      </x:c>
      <x:c r="S2728" s="8">
        <x:v>44113.761455320164</x:v>
      </x:c>
      <x:c r="T2728" s="12">
        <x:v>378011.1549500749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352170</x:v>
      </x:c>
      <x:c r="B2729" s="1">
        <x:v>44782.74742487121</x:v>
      </x:c>
      <x:c r="C2729" s="6">
        <x:v>45.448004715</x:v>
      </x:c>
      <x:c r="D2729" s="14" t="s">
        <x:v>94</x:v>
      </x:c>
      <x:c r="E2729" s="15">
        <x:v>44771.474846166166</x:v>
      </x:c>
      <x:c r="F2729" t="s">
        <x:v>99</x:v>
      </x:c>
      <x:c r="G2729" s="6">
        <x:v>81.87054186209792</x:v>
      </x:c>
      <x:c r="H2729" t="s">
        <x:v>97</x:v>
      </x:c>
      <x:c r="I2729" s="6">
        <x:v>27.712132366893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22.709999999999997</x:v>
      </x:c>
      <x:c r="S2729" s="8">
        <x:v>44112.26070189148</x:v>
      </x:c>
      <x:c r="T2729" s="12">
        <x:v>378009.2781592899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352176</x:v>
      </x:c>
      <x:c r="B2730" s="1">
        <x:v>44782.74743660535</x:v>
      </x:c>
      <x:c r="C2730" s="6">
        <x:v>45.464901876666666</x:v>
      </x:c>
      <x:c r="D2730" s="14" t="s">
        <x:v>94</x:v>
      </x:c>
      <x:c r="E2730" s="15">
        <x:v>44771.474846166166</x:v>
      </x:c>
      <x:c r="F2730" t="s">
        <x:v>99</x:v>
      </x:c>
      <x:c r="G2730" s="6">
        <x:v>81.83342424924808</x:v>
      </x:c>
      <x:c r="H2730" t="s">
        <x:v>97</x:v>
      </x:c>
      <x:c r="I2730" s="6">
        <x:v>27.7237062102663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22.714</x:v>
      </x:c>
      <x:c r="S2730" s="8">
        <x:v>44114.767474692206</x:v>
      </x:c>
      <x:c r="T2730" s="12">
        <x:v>378003.1660105464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352190</x:v>
      </x:c>
      <x:c r="B2731" s="1">
        <x:v>44782.747448345704</x:v>
      </x:c>
      <x:c r="C2731" s="6">
        <x:v>45.48180799</x:v>
      </x:c>
      <x:c r="D2731" s="14" t="s">
        <x:v>94</x:v>
      </x:c>
      <x:c r="E2731" s="15">
        <x:v>44771.474846166166</x:v>
      </x:c>
      <x:c r="F2731" t="s">
        <x:v>99</x:v>
      </x:c>
      <x:c r="G2731" s="6">
        <x:v>81.87488804892745</x:v>
      </x:c>
      <x:c r="H2731" t="s">
        <x:v>97</x:v>
      </x:c>
      <x:c r="I2731" s="6">
        <x:v>27.715469237121397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22.708999999999996</x:v>
      </x:c>
      <x:c r="S2731" s="8">
        <x:v>44118.51946464477</x:v>
      </x:c>
      <x:c r="T2731" s="12">
        <x:v>378007.4262322742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352205</x:v>
      </x:c>
      <x:c r="B2732" s="1">
        <x:v>44782.747460051934</x:v>
      </x:c>
      <x:c r="C2732" s="6">
        <x:v>45.49866496166667</x:v>
      </x:c>
      <x:c r="D2732" s="14" t="s">
        <x:v>94</x:v>
      </x:c>
      <x:c r="E2732" s="15">
        <x:v>44771.474846166166</x:v>
      </x:c>
      <x:c r="F2732" t="s">
        <x:v>99</x:v>
      </x:c>
      <x:c r="G2732" s="6">
        <x:v>81.8280805653288</x:v>
      </x:c>
      <x:c r="H2732" t="s">
        <x:v>97</x:v>
      </x:c>
      <x:c r="I2732" s="6">
        <x:v>27.73927835341874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22.712999999999997</x:v>
      </x:c>
      <x:c r="S2732" s="8">
        <x:v>44115.90545558987</x:v>
      </x:c>
      <x:c r="T2732" s="12">
        <x:v>378025.07471426233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352197</x:v>
      </x:c>
      <x:c r="B2733" s="1">
        <x:v>44782.74747117759</x:v>
      </x:c>
      <x:c r="C2733" s="6">
        <x:v>45.51468588833333</x:v>
      </x:c>
      <x:c r="D2733" s="14" t="s">
        <x:v>94</x:v>
      </x:c>
      <x:c r="E2733" s="15">
        <x:v>44771.474846166166</x:v>
      </x:c>
      <x:c r="F2733" t="s">
        <x:v>99</x:v>
      </x:c>
      <x:c r="G2733" s="6">
        <x:v>81.85373066342831</x:v>
      </x:c>
      <x:c r="H2733" t="s">
        <x:v>97</x:v>
      </x:c>
      <x:c r="I2733" s="6">
        <x:v>27.715709732400683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22.711999999999996</x:v>
      </x:c>
      <x:c r="S2733" s="8">
        <x:v>44119.79011078767</x:v>
      </x:c>
      <x:c r="T2733" s="12">
        <x:v>378017.4778380995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352209</x:v>
      </x:c>
      <x:c r="B2734" s="1">
        <x:v>44782.747482911414</x:v>
      </x:c>
      <x:c r="C2734" s="6">
        <x:v>45.531582613333335</x:v>
      </x:c>
      <x:c r="D2734" s="14" t="s">
        <x:v>94</x:v>
      </x:c>
      <x:c r="E2734" s="15">
        <x:v>44771.474846166166</x:v>
      </x:c>
      <x:c r="F2734" t="s">
        <x:v>99</x:v>
      </x:c>
      <x:c r="G2734" s="6">
        <x:v>81.83761390257135</x:v>
      </x:c>
      <x:c r="H2734" t="s">
        <x:v>97</x:v>
      </x:c>
      <x:c r="I2734" s="6">
        <x:v>27.71841530548545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22.714</x:v>
      </x:c>
      <x:c r="S2734" s="8">
        <x:v>44109.69463766658</x:v>
      </x:c>
      <x:c r="T2734" s="12">
        <x:v>378014.4831840155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352222</x:v>
      </x:c>
      <x:c r="B2735" s="1">
        <x:v>44782.74749464225</x:v>
      </x:c>
      <x:c r="C2735" s="6">
        <x:v>45.54847500666666</x:v>
      </x:c>
      <x:c r="D2735" s="14" t="s">
        <x:v>94</x:v>
      </x:c>
      <x:c r="E2735" s="15">
        <x:v>44771.474846166166</x:v>
      </x:c>
      <x:c r="F2735" t="s">
        <x:v>99</x:v>
      </x:c>
      <x:c r="G2735" s="6">
        <x:v>81.84865921487743</x:v>
      </x:c>
      <x:c r="H2735" t="s">
        <x:v>97</x:v>
      </x:c>
      <x:c r="I2735" s="6">
        <x:v>27.72211292556267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22.711999999999996</x:v>
      </x:c>
      <x:c r="S2735" s="8">
        <x:v>44115.520663096555</x:v>
      </x:c>
      <x:c r="T2735" s="12">
        <x:v>378015.86585903645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352227</x:v>
      </x:c>
      <x:c r="B2736" s="1">
        <x:v>44782.74750637735</x:v>
      </x:c>
      <x:c r="C2736" s="6">
        <x:v>45.56537356166667</x:v>
      </x:c>
      <x:c r="D2736" s="14" t="s">
        <x:v>94</x:v>
      </x:c>
      <x:c r="E2736" s="15">
        <x:v>44771.474846166166</x:v>
      </x:c>
      <x:c r="F2736" t="s">
        <x:v>99</x:v>
      </x:c>
      <x:c r="G2736" s="6">
        <x:v>81.83756629088552</x:v>
      </x:c>
      <x:c r="H2736" t="s">
        <x:v>97</x:v>
      </x:c>
      <x:c r="I2736" s="6">
        <x:v>27.718475429357113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22.714</x:v>
      </x:c>
      <x:c r="S2736" s="8">
        <x:v>44118.72363587986</x:v>
      </x:c>
      <x:c r="T2736" s="12">
        <x:v>378022.7053640105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352235</x:v>
      </x:c>
      <x:c r="B2737" s="1">
        <x:v>44782.74751750975</x:v>
      </x:c>
      <x:c r="C2737" s="6">
        <x:v>45.581404211666666</x:v>
      </x:c>
      <x:c r="D2737" s="14" t="s">
        <x:v>94</x:v>
      </x:c>
      <x:c r="E2737" s="15">
        <x:v>44771.474846166166</x:v>
      </x:c>
      <x:c r="F2737" t="s">
        <x:v>99</x:v>
      </x:c>
      <x:c r="G2737" s="6">
        <x:v>81.86130205700393</x:v>
      </x:c>
      <x:c r="H2737" t="s">
        <x:v>97</x:v>
      </x:c>
      <x:c r="I2737" s="6">
        <x:v>27.72379639621522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22.709999999999997</x:v>
      </x:c>
      <x:c r="S2737" s="8">
        <x:v>44113.15496023778</x:v>
      </x:c>
      <x:c r="T2737" s="12">
        <x:v>378014.99920735374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352249</x:v>
      </x:c>
      <x:c r="B2738" s="1">
        <x:v>44782.74752925623</x:v>
      </x:c>
      <x:c r="C2738" s="6">
        <x:v>45.598319143333335</x:v>
      </x:c>
      <x:c r="D2738" s="14" t="s">
        <x:v>94</x:v>
      </x:c>
      <x:c r="E2738" s="15">
        <x:v>44771.474846166166</x:v>
      </x:c>
      <x:c r="F2738" t="s">
        <x:v>99</x:v>
      </x:c>
      <x:c r="G2738" s="6">
        <x:v>81.81968140462581</x:v>
      </x:c>
      <x:c r="H2738" t="s">
        <x:v>97</x:v>
      </x:c>
      <x:c r="I2738" s="6">
        <x:v>27.71459744187632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22.717</x:v>
      </x:c>
      <x:c r="S2738" s="8">
        <x:v>44115.94533928982</x:v>
      </x:c>
      <x:c r="T2738" s="12">
        <x:v>378017.37694310467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352255</x:v>
      </x:c>
      <x:c r="B2739" s="1">
        <x:v>44782.74754100278</x:v>
      </x:c>
      <x:c r="C2739" s="6">
        <x:v>45.615234165</x:v>
      </x:c>
      <x:c r="D2739" s="14" t="s">
        <x:v>94</x:v>
      </x:c>
      <x:c r="E2739" s="15">
        <x:v>44771.474846166166</x:v>
      </x:c>
      <x:c r="F2739" t="s">
        <x:v>99</x:v>
      </x:c>
      <x:c r="G2739" s="6">
        <x:v>81.8415182163453</x:v>
      </x:c>
      <x:c r="H2739" t="s">
        <x:v>97</x:v>
      </x:c>
      <x:c r="I2739" s="6">
        <x:v>27.71348515172076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22.714</x:v>
      </x:c>
      <x:c r="S2739" s="8">
        <x:v>44118.21505410893</x:v>
      </x:c>
      <x:c r="T2739" s="12">
        <x:v>378033.98195341247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352268</x:v>
      </x:c>
      <x:c r="B2740" s="1">
        <x:v>44782.74755218586</x:v>
      </x:c>
      <x:c r="C2740" s="6">
        <x:v>45.631337815</x:v>
      </x:c>
      <x:c r="D2740" s="14" t="s">
        <x:v>94</x:v>
      </x:c>
      <x:c r="E2740" s="15">
        <x:v>44771.474846166166</x:v>
      </x:c>
      <x:c r="F2740" t="s">
        <x:v>99</x:v>
      </x:c>
      <x:c r="G2740" s="6">
        <x:v>81.78925229519083</x:v>
      </x:c>
      <x:c r="H2740" t="s">
        <x:v>97</x:v>
      </x:c>
      <x:c r="I2740" s="6">
        <x:v>27.717753942974923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22.720999999999997</x:v>
      </x:c>
      <x:c r="S2740" s="8">
        <x:v>44114.491965961</x:v>
      </x:c>
      <x:c r="T2740" s="12">
        <x:v>378024.415710252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352278</x:v>
      </x:c>
      <x:c r="B2741" s="1">
        <x:v>44782.747563924095</x:v>
      </x:c>
      <x:c r="C2741" s="6">
        <x:v>45.64824087</x:v>
      </x:c>
      <x:c r="D2741" s="14" t="s">
        <x:v>94</x:v>
      </x:c>
      <x:c r="E2741" s="15">
        <x:v>44771.474846166166</x:v>
      </x:c>
      <x:c r="F2741" t="s">
        <x:v>99</x:v>
      </x:c>
      <x:c r="G2741" s="6">
        <x:v>81.86676716563356</x:v>
      </x:c>
      <x:c r="H2741" t="s">
        <x:v>97</x:v>
      </x:c>
      <x:c r="I2741" s="6">
        <x:v>27.72572036370957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22.708999999999996</x:v>
      </x:c>
      <x:c r="S2741" s="8">
        <x:v>44126.00759741925</x:v>
      </x:c>
      <x:c r="T2741" s="12">
        <x:v>378029.98558124574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352282</x:v>
      </x:c>
      <x:c r="B2742" s="1">
        <x:v>44782.74757568943</x:v>
      </x:c>
      <x:c r="C2742" s="6">
        <x:v>45.66518295</x:v>
      </x:c>
      <x:c r="D2742" s="14" t="s">
        <x:v>94</x:v>
      </x:c>
      <x:c r="E2742" s="15">
        <x:v>44771.474846166166</x:v>
      </x:c>
      <x:c r="F2742" t="s">
        <x:v>99</x:v>
      </x:c>
      <x:c r="G2742" s="6">
        <x:v>81.79799172786592</x:v>
      </x:c>
      <x:c r="H2742" t="s">
        <x:v>97</x:v>
      </x:c>
      <x:c r="I2742" s="6">
        <x:v>27.733175748168378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22.717999999999996</x:v>
      </x:c>
      <x:c r="S2742" s="8">
        <x:v>44112.86579419198</x:v>
      </x:c>
      <x:c r="T2742" s="12">
        <x:v>378017.7265042468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352290</x:v>
      </x:c>
      <x:c r="B2743" s="1">
        <x:v>44782.74758740558</x:v>
      </x:c>
      <x:c r="C2743" s="6">
        <x:v>45.682054216666664</x:v>
      </x:c>
      <x:c r="D2743" s="14" t="s">
        <x:v>94</x:v>
      </x:c>
      <x:c r="E2743" s="15">
        <x:v>44771.474846166166</x:v>
      </x:c>
      <x:c r="F2743" t="s">
        <x:v>99</x:v>
      </x:c>
      <x:c r="G2743" s="6">
        <x:v>81.86948191710572</x:v>
      </x:c>
      <x:c r="H2743" t="s">
        <x:v>97</x:v>
      </x:c>
      <x:c r="I2743" s="6">
        <x:v>27.722293297377746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22.708999999999996</x:v>
      </x:c>
      <x:c r="S2743" s="8">
        <x:v>44121.71329817127</x:v>
      </x:c>
      <x:c r="T2743" s="12">
        <x:v>378027.1272636859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352300</x:v>
      </x:c>
      <x:c r="B2744" s="1">
        <x:v>44782.74759853443</x:v>
      </x:c>
      <x:c r="C2744" s="6">
        <x:v>45.698079746666664</x:v>
      </x:c>
      <x:c r="D2744" s="14" t="s">
        <x:v>94</x:v>
      </x:c>
      <x:c r="E2744" s="15">
        <x:v>44771.474846166166</x:v>
      </x:c>
      <x:c r="F2744" t="s">
        <x:v>99</x:v>
      </x:c>
      <x:c r="G2744" s="6">
        <x:v>81.79871854225233</x:v>
      </x:c>
      <x:c r="H2744" t="s">
        <x:v>97</x:v>
      </x:c>
      <x:c r="I2744" s="6">
        <x:v>27.72343565243318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22.718999999999998</x:v>
      </x:c>
      <x:c r="S2744" s="8">
        <x:v>44123.42987559527</x:v>
      </x:c>
      <x:c r="T2744" s="12">
        <x:v>378017.78233601566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352312</x:v>
      </x:c>
      <x:c r="B2745" s="1">
        <x:v>44782.74761024395</x:v>
      </x:c>
      <x:c r="C2745" s="6">
        <x:v>45.71494145166667</x:v>
      </x:c>
      <x:c r="D2745" s="14" t="s">
        <x:v>94</x:v>
      </x:c>
      <x:c r="E2745" s="15">
        <x:v>44771.474846166166</x:v>
      </x:c>
      <x:c r="F2745" t="s">
        <x:v>99</x:v>
      </x:c>
      <x:c r="G2745" s="6">
        <x:v>81.79994573215829</x:v>
      </x:c>
      <x:c r="H2745" t="s">
        <x:v>97</x:v>
      </x:c>
      <x:c r="I2745" s="6">
        <x:v>27.71306428527123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22.72</x:v>
      </x:c>
      <x:c r="S2745" s="8">
        <x:v>44121.22410338803</x:v>
      </x:c>
      <x:c r="T2745" s="12">
        <x:v>378019.7390717399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352324</x:v>
      </x:c>
      <x:c r="B2746" s="1">
        <x:v>44782.74762201665</x:v>
      </x:c>
      <x:c r="C2746" s="6">
        <x:v>45.73189414666667</x:v>
      </x:c>
      <x:c r="D2746" s="14" t="s">
        <x:v>94</x:v>
      </x:c>
      <x:c r="E2746" s="15">
        <x:v>44771.474846166166</x:v>
      </x:c>
      <x:c r="F2746" t="s">
        <x:v>99</x:v>
      </x:c>
      <x:c r="G2746" s="6">
        <x:v>81.8349264256129</x:v>
      </x:c>
      <x:c r="H2746" t="s">
        <x:v>97</x:v>
      </x:c>
      <x:c r="I2746" s="6">
        <x:v>27.704165978411766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22.715999999999998</x:v>
      </x:c>
      <x:c r="S2746" s="8">
        <x:v>44121.53049514848</x:v>
      </x:c>
      <x:c r="T2746" s="12">
        <x:v>378022.6440978617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352325</x:v>
      </x:c>
      <x:c r="B2747" s="1">
        <x:v>44782.74763317715</x:v>
      </x:c>
      <x:c r="C2747" s="6">
        <x:v>45.74796526</x:v>
      </x:c>
      <x:c r="D2747" s="14" t="s">
        <x:v>94</x:v>
      </x:c>
      <x:c r="E2747" s="15">
        <x:v>44771.474846166166</x:v>
      </x:c>
      <x:c r="F2747" t="s">
        <x:v>99</x:v>
      </x:c>
      <x:c r="G2747" s="6">
        <x:v>81.78850116014266</x:v>
      </x:c>
      <x:c r="H2747" t="s">
        <x:v>97</x:v>
      </x:c>
      <x:c r="I2747" s="6">
        <x:v>27.727524084237302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22.72</x:v>
      </x:c>
      <x:c r="S2747" s="8">
        <x:v>44124.521805524935</x:v>
      </x:c>
      <x:c r="T2747" s="12">
        <x:v>378024.0481588931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352339</x:v>
      </x:c>
      <x:c r="B2748" s="1">
        <x:v>44782.74764491682</x:v>
      </x:c>
      <x:c r="C2748" s="6">
        <x:v>45.76487038</x:v>
      </x:c>
      <x:c r="D2748" s="14" t="s">
        <x:v>94</x:v>
      </x:c>
      <x:c r="E2748" s="15">
        <x:v>44771.474846166166</x:v>
      </x:c>
      <x:c r="F2748" t="s">
        <x:v>99</x:v>
      </x:c>
      <x:c r="G2748" s="6">
        <x:v>81.84120871684053</x:v>
      </x:c>
      <x:c r="H2748" t="s">
        <x:v>97</x:v>
      </x:c>
      <x:c r="I2748" s="6">
        <x:v>27.713875956327684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22.714</x:v>
      </x:c>
      <x:c r="S2748" s="8">
        <x:v>44117.77606057944</x:v>
      </x:c>
      <x:c r="T2748" s="12">
        <x:v>378025.23466922087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352346</x:v>
      </x:c>
      <x:c r="B2749" s="1">
        <x:v>44782.74765664249</x:v>
      </x:c>
      <x:c r="C2749" s="6">
        <x:v>45.78175536333333</x:v>
      </x:c>
      <x:c r="D2749" s="14" t="s">
        <x:v>94</x:v>
      </x:c>
      <x:c r="E2749" s="15">
        <x:v>44771.474846166166</x:v>
      </x:c>
      <x:c r="F2749" t="s">
        <x:v>99</x:v>
      </x:c>
      <x:c r="G2749" s="6">
        <x:v>81.8296890917988</x:v>
      </x:c>
      <x:c r="H2749" t="s">
        <x:v>97</x:v>
      </x:c>
      <x:c r="I2749" s="6">
        <x:v>27.710779582610485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22.715999999999998</x:v>
      </x:c>
      <x:c r="S2749" s="8">
        <x:v>44119.25221953215</x:v>
      </x:c>
      <x:c r="T2749" s="12">
        <x:v>378010.6402446722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352353</x:v>
      </x:c>
      <x:c r="B2750" s="1">
        <x:v>44782.74766836202</x:v>
      </x:c>
      <x:c r="C2750" s="6">
        <x:v>45.798631476666664</x:v>
      </x:c>
      <x:c r="D2750" s="14" t="s">
        <x:v>94</x:v>
      </x:c>
      <x:c r="E2750" s="15">
        <x:v>44771.474846166166</x:v>
      </x:c>
      <x:c r="F2750" t="s">
        <x:v>99</x:v>
      </x:c>
      <x:c r="G2750" s="6">
        <x:v>81.8470646963478</x:v>
      </x:c>
      <x:c r="H2750" t="s">
        <x:v>97</x:v>
      </x:c>
      <x:c r="I2750" s="6">
        <x:v>27.741773510486382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22.709999999999997</x:v>
      </x:c>
      <x:c r="S2750" s="8">
        <x:v>44125.7939030743</x:v>
      </x:c>
      <x:c r="T2750" s="12">
        <x:v>378019.50001958344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352368</x:v>
      </x:c>
      <x:c r="B2751" s="1">
        <x:v>44782.747679511</x:v>
      </x:c>
      <x:c r="C2751" s="6">
        <x:v>45.814686005</x:v>
      </x:c>
      <x:c r="D2751" s="14" t="s">
        <x:v>94</x:v>
      </x:c>
      <x:c r="E2751" s="15">
        <x:v>44771.474846166166</x:v>
      </x:c>
      <x:c r="F2751" t="s">
        <x:v>99</x:v>
      </x:c>
      <x:c r="G2751" s="6">
        <x:v>81.81858480043012</x:v>
      </x:c>
      <x:c r="H2751" t="s">
        <x:v>97</x:v>
      </x:c>
      <x:c r="I2751" s="6">
        <x:v>27.733626679211284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22.714999999999996</x:v>
      </x:c>
      <x:c r="S2751" s="8">
        <x:v>44121.72362165363</x:v>
      </x:c>
      <x:c r="T2751" s="12">
        <x:v>378021.6597058041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352373</x:v>
      </x:c>
      <x:c r="B2752" s="1">
        <x:v>44782.74769125421</x:v>
      </x:c>
      <x:c r="C2752" s="6">
        <x:v>45.83159624</x:v>
      </x:c>
      <x:c r="D2752" s="14" t="s">
        <x:v>94</x:v>
      </x:c>
      <x:c r="E2752" s="15">
        <x:v>44771.474846166166</x:v>
      </x:c>
      <x:c r="F2752" t="s">
        <x:v>99</x:v>
      </x:c>
      <x:c r="G2752" s="6">
        <x:v>81.78857085515065</x:v>
      </x:c>
      <x:c r="H2752" t="s">
        <x:v>97</x:v>
      </x:c>
      <x:c r="I2752" s="6">
        <x:v>27.74508034801147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22.717999999999996</x:v>
      </x:c>
      <x:c r="S2752" s="8">
        <x:v>44126.56615206241</x:v>
      </x:c>
      <x:c r="T2752" s="12">
        <x:v>378017.74880927365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352385</x:v>
      </x:c>
      <x:c r="B2753" s="1">
        <x:v>44782.74770297206</x:v>
      </x:c>
      <x:c r="C2753" s="6">
        <x:v>45.84846994833333</x:v>
      </x:c>
      <x:c r="D2753" s="14" t="s">
        <x:v>94</x:v>
      </x:c>
      <x:c r="E2753" s="15">
        <x:v>44771.474846166166</x:v>
      </x:c>
      <x:c r="F2753" t="s">
        <x:v>99</x:v>
      </x:c>
      <x:c r="G2753" s="6">
        <x:v>81.78194860356311</x:v>
      </x:c>
      <x:c r="H2753" t="s">
        <x:v>97</x:v>
      </x:c>
      <x:c r="I2753" s="6">
        <x:v>27.72698296797762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22.720999999999997</x:v>
      </x:c>
      <x:c r="S2753" s="8">
        <x:v>44117.974836158704</x:v>
      </x:c>
      <x:c r="T2753" s="12">
        <x:v>378022.0033711576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352389</x:v>
      </x:c>
      <x:c r="B2754" s="1">
        <x:v>44782.74771471808</x:v>
      </x:c>
      <x:c r="C2754" s="6">
        <x:v>45.86538421</x:v>
      </x:c>
      <x:c r="D2754" s="14" t="s">
        <x:v>94</x:v>
      </x:c>
      <x:c r="E2754" s="15">
        <x:v>44771.474846166166</x:v>
      </x:c>
      <x:c r="F2754" t="s">
        <x:v>99</x:v>
      </x:c>
      <x:c r="G2754" s="6">
        <x:v>81.83475728236233</x:v>
      </x:c>
      <x:c r="H2754" t="s">
        <x:v>97</x:v>
      </x:c>
      <x:c r="I2754" s="6">
        <x:v>27.722022739658314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22.714</x:v>
      </x:c>
      <x:c r="S2754" s="8">
        <x:v>44133.99142993102</x:v>
      </x:c>
      <x:c r="T2754" s="12">
        <x:v>378033.11590892234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352404</x:v>
      </x:c>
      <x:c r="B2755" s="1">
        <x:v>44782.74772584833</x:v>
      </x:c>
      <x:c r="C2755" s="6">
        <x:v>45.881411758333336</x:v>
      </x:c>
      <x:c r="D2755" s="14" t="s">
        <x:v>94</x:v>
      </x:c>
      <x:c r="E2755" s="15">
        <x:v>44771.474846166166</x:v>
      </x:c>
      <x:c r="F2755" t="s">
        <x:v>99</x:v>
      </x:c>
      <x:c r="G2755" s="6">
        <x:v>81.86420717104072</x:v>
      </x:c>
      <x:c r="H2755" t="s">
        <x:v>97</x:v>
      </x:c>
      <x:c r="I2755" s="6">
        <x:v>27.72012883623438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22.709999999999997</x:v>
      </x:c>
      <x:c r="S2755" s="8">
        <x:v>44126.22899653346</x:v>
      </x:c>
      <x:c r="T2755" s="12">
        <x:v>378027.1751898583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352408</x:v>
      </x:c>
      <x:c r="B2756" s="1">
        <x:v>44782.74773755102</x:v>
      </x:c>
      <x:c r="C2756" s="6">
        <x:v>45.898263635</x:v>
      </x:c>
      <x:c r="D2756" s="14" t="s">
        <x:v>94</x:v>
      </x:c>
      <x:c r="E2756" s="15">
        <x:v>44771.474846166166</x:v>
      </x:c>
      <x:c r="F2756" t="s">
        <x:v>99</x:v>
      </x:c>
      <x:c r="G2756" s="6">
        <x:v>81.81359965420322</x:v>
      </x:c>
      <x:c r="H2756" t="s">
        <x:v>97</x:v>
      </x:c>
      <x:c r="I2756" s="6">
        <x:v>27.731101466151813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22.715999999999998</x:v>
      </x:c>
      <x:c r="S2756" s="8">
        <x:v>44117.53184131801</x:v>
      </x:c>
      <x:c r="T2756" s="12">
        <x:v>378019.66417991306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352420</x:v>
      </x:c>
      <x:c r="B2757" s="1">
        <x:v>44782.74774930369</x:v>
      </x:c>
      <x:c r="C2757" s="6">
        <x:v>45.915187493333335</x:v>
      </x:c>
      <x:c r="D2757" s="14" t="s">
        <x:v>94</x:v>
      </x:c>
      <x:c r="E2757" s="15">
        <x:v>44771.474846166166</x:v>
      </x:c>
      <x:c r="F2757" t="s">
        <x:v>99</x:v>
      </x:c>
      <x:c r="G2757" s="6">
        <x:v>81.8207868937698</x:v>
      </x:c>
      <x:c r="H2757" t="s">
        <x:v>97</x:v>
      </x:c>
      <x:c r="I2757" s="6">
        <x:v>27.722022739658314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22.715999999999998</x:v>
      </x:c>
      <x:c r="S2757" s="8">
        <x:v>44123.146461198936</x:v>
      </x:c>
      <x:c r="T2757" s="12">
        <x:v>378012.8507816949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352427</x:v>
      </x:c>
      <x:c r="B2758" s="1">
        <x:v>44782.747760441714</x:v>
      </x:c>
      <x:c r="C2758" s="6">
        <x:v>45.93122624</x:v>
      </x:c>
      <x:c r="D2758" s="14" t="s">
        <x:v>94</x:v>
      </x:c>
      <x:c r="E2758" s="15">
        <x:v>44771.474846166166</x:v>
      </x:c>
      <x:c r="F2758" t="s">
        <x:v>99</x:v>
      </x:c>
      <x:c r="G2758" s="6">
        <x:v>81.84474329454446</x:v>
      </x:c>
      <x:c r="H2758" t="s">
        <x:v>97</x:v>
      </x:c>
      <x:c r="I2758" s="6">
        <x:v>27.718234933879103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22.712999999999997</x:v>
      </x:c>
      <x:c r="S2758" s="8">
        <x:v>44124.04052495679</x:v>
      </x:c>
      <x:c r="T2758" s="12">
        <x:v>378033.41948767524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352436</x:v>
      </x:c>
      <x:c r="B2759" s="1">
        <x:v>44782.74777216323</x:v>
      </x:c>
      <x:c r="C2759" s="6">
        <x:v>45.94810523</x:v>
      </x:c>
      <x:c r="D2759" s="14" t="s">
        <x:v>94</x:v>
      </x:c>
      <x:c r="E2759" s="15">
        <x:v>44771.474846166166</x:v>
      </x:c>
      <x:c r="F2759" t="s">
        <x:v>99</x:v>
      </x:c>
      <x:c r="G2759" s="6">
        <x:v>81.84800445954924</x:v>
      </x:c>
      <x:c r="H2759" t="s">
        <x:v>97</x:v>
      </x:c>
      <x:c r="I2759" s="6">
        <x:v>27.731762831293054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22.711</x:v>
      </x:c>
      <x:c r="S2759" s="8">
        <x:v>44126.151861113714</x:v>
      </x:c>
      <x:c r="T2759" s="12">
        <x:v>378037.34658811375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352447</x:v>
      </x:c>
      <x:c r="B2760" s="1">
        <x:v>44782.74778390985</x:v>
      </x:c>
      <x:c r="C2760" s="6">
        <x:v>45.96502035333334</x:v>
      </x:c>
      <x:c r="D2760" s="14" t="s">
        <x:v>94</x:v>
      </x:c>
      <x:c r="E2760" s="15">
        <x:v>44771.474846166166</x:v>
      </x:c>
      <x:c r="F2760" t="s">
        <x:v>99</x:v>
      </x:c>
      <x:c r="G2760" s="6">
        <x:v>81.78038924925438</x:v>
      </x:c>
      <x:c r="H2760" t="s">
        <x:v>97</x:v>
      </x:c>
      <x:c r="I2760" s="6">
        <x:v>27.737775247647278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22.72</x:v>
      </x:c>
      <x:c r="S2760" s="8">
        <x:v>44124.45768454043</x:v>
      </x:c>
      <x:c r="T2760" s="12">
        <x:v>378035.40729590534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352455</x:v>
      </x:c>
      <x:c r="B2761" s="1">
        <x:v>44782.747795689094</x:v>
      </x:c>
      <x:c r="C2761" s="6">
        <x:v>45.981982468333335</x:v>
      </x:c>
      <x:c r="D2761" s="14" t="s">
        <x:v>94</x:v>
      </x:c>
      <x:c r="E2761" s="15">
        <x:v>44771.474846166166</x:v>
      </x:c>
      <x:c r="F2761" t="s">
        <x:v>99</x:v>
      </x:c>
      <x:c r="G2761" s="6">
        <x:v>81.82155965179915</x:v>
      </x:c>
      <x:c r="H2761" t="s">
        <x:v>97</x:v>
      </x:c>
      <x:c r="I2761" s="6">
        <x:v>27.729868922373043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22.714999999999996</x:v>
      </x:c>
      <x:c r="S2761" s="8">
        <x:v>44127.25506775171</x:v>
      </x:c>
      <x:c r="T2761" s="12">
        <x:v>378029.233993856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352466</x:v>
      </x:c>
      <x:c r="B2762" s="1">
        <x:v>44782.74780684986</x:v>
      </x:c>
      <x:c r="C2762" s="6">
        <x:v>45.99805396666667</x:v>
      </x:c>
      <x:c r="D2762" s="14" t="s">
        <x:v>94</x:v>
      </x:c>
      <x:c r="E2762" s="15">
        <x:v>44771.474846166166</x:v>
      </x:c>
      <x:c r="F2762" t="s">
        <x:v>99</x:v>
      </x:c>
      <x:c r="G2762" s="6">
        <x:v>81.83974388784573</x:v>
      </x:c>
      <x:c r="H2762" t="s">
        <x:v>97</x:v>
      </x:c>
      <x:c r="I2762" s="6">
        <x:v>27.72454794588657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22.712999999999997</x:v>
      </x:c>
      <x:c r="S2762" s="8">
        <x:v>44127.480090469166</x:v>
      </x:c>
      <x:c r="T2762" s="12">
        <x:v>378023.50627397886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352475</x:v>
      </x:c>
      <x:c r="B2763" s="1">
        <x:v>44782.74781859895</x:v>
      </x:c>
      <x:c r="C2763" s="6">
        <x:v>46.014972668333336</x:v>
      </x:c>
      <x:c r="D2763" s="14" t="s">
        <x:v>94</x:v>
      </x:c>
      <x:c r="E2763" s="15">
        <x:v>44771.474846166166</x:v>
      </x:c>
      <x:c r="F2763" t="s">
        <x:v>99</x:v>
      </x:c>
      <x:c r="G2763" s="6">
        <x:v>81.77884595686675</x:v>
      </x:c>
      <x:c r="H2763" t="s">
        <x:v>97</x:v>
      </x:c>
      <x:c r="I2763" s="6">
        <x:v>27.722082863594096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22.721999999999998</x:v>
      </x:c>
      <x:c r="S2763" s="8">
        <x:v>44122.40042988431</x:v>
      </x:c>
      <x:c r="T2763" s="12">
        <x:v>378031.7938025343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352483</x:v>
      </x:c>
      <x:c r="B2764" s="1">
        <x:v>44782.747830286185</x:v>
      </x:c>
      <x:c r="C2764" s="6">
        <x:v>46.03180227666667</x:v>
      </x:c>
      <x:c r="D2764" s="14" t="s">
        <x:v>94</x:v>
      </x:c>
      <x:c r="E2764" s="15">
        <x:v>44771.474846166166</x:v>
      </x:c>
      <x:c r="F2764" t="s">
        <x:v>99</x:v>
      </x:c>
      <x:c r="G2764" s="6">
        <x:v>81.78711103628008</x:v>
      </x:c>
      <x:c r="H2764" t="s">
        <x:v>97</x:v>
      </x:c>
      <x:c r="I2764" s="6">
        <x:v>27.72045951770724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22.720999999999997</x:v>
      </x:c>
      <x:c r="S2764" s="8">
        <x:v>44122.62777999374</x:v>
      </x:c>
      <x:c r="T2764" s="12">
        <x:v>378031.60283781396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352491</x:v>
      </x:c>
      <x:c r="B2765" s="1">
        <x:v>44782.74784198843</x:v>
      </x:c>
      <x:c r="C2765" s="6">
        <x:v>46.048653505</x:v>
      </x:c>
      <x:c r="D2765" s="14" t="s">
        <x:v>94</x:v>
      </x:c>
      <x:c r="E2765" s="15">
        <x:v>44771.474846166166</x:v>
      </x:c>
      <x:c r="F2765" t="s">
        <x:v>99</x:v>
      </x:c>
      <x:c r="G2765" s="6">
        <x:v>81.80336908924083</x:v>
      </x:c>
      <x:c r="H2765" t="s">
        <x:v>97</x:v>
      </x:c>
      <x:c r="I2765" s="6">
        <x:v>27.726381727790795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22.717999999999996</x:v>
      </x:c>
      <x:c r="S2765" s="8">
        <x:v>44131.57427642879</x:v>
      </x:c>
      <x:c r="T2765" s="12">
        <x:v>378022.11094818485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352503</x:v>
      </x:c>
      <x:c r="B2766" s="1">
        <x:v>44782.74785312194</x:v>
      </x:c>
      <x:c r="C2766" s="6">
        <x:v>46.06468575833333</x:v>
      </x:c>
      <x:c r="D2766" s="14" t="s">
        <x:v>94</x:v>
      </x:c>
      <x:c r="E2766" s="15">
        <x:v>44771.474846166166</x:v>
      </x:c>
      <x:c r="F2766" t="s">
        <x:v>99</x:v>
      </x:c>
      <x:c r="G2766" s="6">
        <x:v>81.83696033607087</x:v>
      </x:c>
      <x:c r="H2766" t="s">
        <x:v>97</x:v>
      </x:c>
      <x:c r="I2766" s="6">
        <x:v>27.710418840226794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22.714999999999996</x:v>
      </x:c>
      <x:c r="S2766" s="8">
        <x:v>44126.67712167176</x:v>
      </x:c>
      <x:c r="T2766" s="12">
        <x:v>378018.7743467077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352510</x:v>
      </x:c>
      <x:c r="B2767" s="1">
        <x:v>44782.74786483237</x:v>
      </x:c>
      <x:c r="C2767" s="6">
        <x:v>46.081548778333335</x:v>
      </x:c>
      <x:c r="D2767" s="14" t="s">
        <x:v>94</x:v>
      </x:c>
      <x:c r="E2767" s="15">
        <x:v>44771.474846166166</x:v>
      </x:c>
      <x:c r="F2767" t="s">
        <x:v>99</x:v>
      </x:c>
      <x:c r="G2767" s="6">
        <x:v>81.77874115920646</x:v>
      </x:c>
      <x:c r="H2767" t="s">
        <x:v>97</x:v>
      </x:c>
      <x:c r="I2767" s="6">
        <x:v>27.713394966048327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22.723</x:v>
      </x:c>
      <x:c r="S2767" s="8">
        <x:v>44127.02437940338</x:v>
      </x:c>
      <x:c r="T2767" s="12">
        <x:v>378024.5310443031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352522</x:v>
      </x:c>
      <x:c r="B2768" s="1">
        <x:v>44782.747876573725</x:v>
      </x:c>
      <x:c r="C2768" s="6">
        <x:v>46.098456328333334</x:v>
      </x:c>
      <x:c r="D2768" s="14" t="s">
        <x:v>94</x:v>
      </x:c>
      <x:c r="E2768" s="15">
        <x:v>44771.474846166166</x:v>
      </x:c>
      <x:c r="F2768" t="s">
        <x:v>99</x:v>
      </x:c>
      <x:c r="G2768" s="6">
        <x:v>81.85665948260674</x:v>
      </x:c>
      <x:c r="H2768" t="s">
        <x:v>97</x:v>
      </x:c>
      <x:c r="I2768" s="6">
        <x:v>27.71201211937887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22.711999999999996</x:v>
      </x:c>
      <x:c r="S2768" s="8">
        <x:v>44129.097455795956</x:v>
      </x:c>
      <x:c r="T2768" s="12">
        <x:v>378035.6412191666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352524</x:v>
      </x:c>
      <x:c r="B2769" s="1">
        <x:v>44782.74788832076</x:v>
      </x:c>
      <x:c r="C2769" s="6">
        <x:v>46.115372065</x:v>
      </x:c>
      <x:c r="D2769" s="14" t="s">
        <x:v>94</x:v>
      </x:c>
      <x:c r="E2769" s="15">
        <x:v>44771.474846166166</x:v>
      </x:c>
      <x:c r="F2769" t="s">
        <x:v>99</x:v>
      </x:c>
      <x:c r="G2769" s="6">
        <x:v>81.83785137893652</x:v>
      </x:c>
      <x:c r="H2769" t="s">
        <x:v>97</x:v>
      </x:c>
      <x:c r="I2769" s="6">
        <x:v>27.735761086968523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22.711999999999996</x:v>
      </x:c>
      <x:c r="S2769" s="8">
        <x:v>44133.90635567975</x:v>
      </x:c>
      <x:c r="T2769" s="12">
        <x:v>378037.608689514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352539</x:v>
      </x:c>
      <x:c r="B2770" s="1">
        <x:v>44782.74789947068</x:v>
      </x:c>
      <x:c r="C2770" s="6">
        <x:v>46.13142796166667</x:v>
      </x:c>
      <x:c r="D2770" s="14" t="s">
        <x:v>94</x:v>
      </x:c>
      <x:c r="E2770" s="15">
        <x:v>44771.474846166166</x:v>
      </x:c>
      <x:c r="F2770" t="s">
        <x:v>99</x:v>
      </x:c>
      <x:c r="G2770" s="6">
        <x:v>81.78023399744606</x:v>
      </x:c>
      <x:c r="H2770" t="s">
        <x:v>97</x:v>
      </x:c>
      <x:c r="I2770" s="6">
        <x:v>27.746793892374626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22.718999999999998</x:v>
      </x:c>
      <x:c r="S2770" s="8">
        <x:v>44130.662292489666</x:v>
      </x:c>
      <x:c r="T2770" s="12">
        <x:v>378034.6226921159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352549</x:v>
      </x:c>
      <x:c r="B2771" s="1">
        <x:v>44782.74791121216</x:v>
      </x:c>
      <x:c r="C2771" s="6">
        <x:v>46.14833567666667</x:v>
      </x:c>
      <x:c r="D2771" s="14" t="s">
        <x:v>94</x:v>
      </x:c>
      <x:c r="E2771" s="15">
        <x:v>44771.474846166166</x:v>
      </x:c>
      <x:c r="F2771" t="s">
        <x:v>99</x:v>
      </x:c>
      <x:c r="G2771" s="6">
        <x:v>81.83582849565525</x:v>
      </x:c>
      <x:c r="H2771" t="s">
        <x:v>97</x:v>
      </x:c>
      <x:c r="I2771" s="6">
        <x:v>27.720669951389482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22.714</x:v>
      </x:c>
      <x:c r="S2771" s="8">
        <x:v>44124.51410150671</x:v>
      </x:c>
      <x:c r="T2771" s="12">
        <x:v>378029.0242305021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352554</x:v>
      </x:c>
      <x:c r="B2772" s="1">
        <x:v>44782.747922919734</x:v>
      </x:c>
      <x:c r="C2772" s="6">
        <x:v>46.165194585</x:v>
      </x:c>
      <x:c r="D2772" s="14" t="s">
        <x:v>94</x:v>
      </x:c>
      <x:c r="E2772" s="15">
        <x:v>44771.474846166166</x:v>
      </x:c>
      <x:c r="F2772" t="s">
        <x:v>99</x:v>
      </x:c>
      <x:c r="G2772" s="6">
        <x:v>81.80509330611348</x:v>
      </x:c>
      <x:c r="H2772" t="s">
        <x:v>97</x:v>
      </x:c>
      <x:c r="I2772" s="6">
        <x:v>27.73302543783393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22.717</x:v>
      </x:c>
      <x:c r="S2772" s="8">
        <x:v>44123.674917213626</x:v>
      </x:c>
      <x:c r="T2772" s="12">
        <x:v>378028.89992171864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352559</x:v>
      </x:c>
      <x:c r="B2773" s="1">
        <x:v>44782.747934076</x:v>
      </x:c>
      <x:c r="C2773" s="6">
        <x:v>46.181259605</x:v>
      </x:c>
      <x:c r="D2773" s="14" t="s">
        <x:v>94</x:v>
      </x:c>
      <x:c r="E2773" s="15">
        <x:v>44771.474846166166</x:v>
      </x:c>
      <x:c r="F2773" t="s">
        <x:v>99</x:v>
      </x:c>
      <x:c r="G2773" s="6">
        <x:v>81.80390360161526</x:v>
      </x:c>
      <x:c r="H2773" t="s">
        <x:v>97</x:v>
      </x:c>
      <x:c r="I2773" s="6">
        <x:v>27.734528541478085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22.717</x:v>
      </x:c>
      <x:c r="S2773" s="8">
        <x:v>44129.426687934225</x:v>
      </x:c>
      <x:c r="T2773" s="12">
        <x:v>378033.0157174618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352573</x:v>
      </x:c>
      <x:c r="B2774" s="1">
        <x:v>44782.74794578622</x:v>
      </x:c>
      <x:c r="C2774" s="6">
        <x:v>46.19812233</x:v>
      </x:c>
      <x:c r="D2774" s="14" t="s">
        <x:v>94</x:v>
      </x:c>
      <x:c r="E2774" s="15">
        <x:v>44771.474846166166</x:v>
      </x:c>
      <x:c r="F2774" t="s">
        <x:v>99</x:v>
      </x:c>
      <x:c r="G2774" s="6">
        <x:v>81.87017388202776</x:v>
      </x:c>
      <x:c r="H2774" t="s">
        <x:v>97</x:v>
      </x:c>
      <x:c r="I2774" s="6">
        <x:v>27.739067918570527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22.706999999999997</x:v>
      </x:c>
      <x:c r="S2774" s="8">
        <x:v>44127.061129626505</x:v>
      </x:c>
      <x:c r="T2774" s="12">
        <x:v>378029.15038132126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352584</x:v>
      </x:c>
      <x:c r="B2775" s="1">
        <x:v>44782.74795747808</x:v>
      </x:c>
      <x:c r="C2775" s="6">
        <x:v>46.21495861</x:v>
      </x:c>
      <x:c r="D2775" s="14" t="s">
        <x:v>94</x:v>
      </x:c>
      <x:c r="E2775" s="15">
        <x:v>44771.474846166166</x:v>
      </x:c>
      <x:c r="F2775" t="s">
        <x:v>99</x:v>
      </x:c>
      <x:c r="G2775" s="6">
        <x:v>81.84840917523144</x:v>
      </x:c>
      <x:c r="H2775" t="s">
        <x:v>97</x:v>
      </x:c>
      <x:c r="I2775" s="6">
        <x:v>27.731251776400313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22.711</x:v>
      </x:c>
      <x:c r="S2775" s="8">
        <x:v>44127.12239453947</x:v>
      </x:c>
      <x:c r="T2775" s="12">
        <x:v>378019.67674883426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352587</x:v>
      </x:c>
      <x:c r="B2776" s="1">
        <x:v>44782.747969168835</x:v>
      </x:c>
      <x:c r="C2776" s="6">
        <x:v>46.23179329333333</x:v>
      </x:c>
      <x:c r="D2776" s="14" t="s">
        <x:v>94</x:v>
      </x:c>
      <x:c r="E2776" s="15">
        <x:v>44771.474846166166</x:v>
      </x:c>
      <x:c r="F2776" t="s">
        <x:v>99</x:v>
      </x:c>
      <x:c r="G2776" s="6">
        <x:v>81.7896776203522</x:v>
      </x:c>
      <x:c r="H2776" t="s">
        <x:v>97</x:v>
      </x:c>
      <x:c r="I2776" s="6">
        <x:v>27.734859224370666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22.718999999999998</x:v>
      </x:c>
      <x:c r="S2776" s="8">
        <x:v>44127.89470228208</x:v>
      </x:c>
      <x:c r="T2776" s="12">
        <x:v>378019.4534877084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352597</x:v>
      </x:c>
      <x:c r="B2777" s="1">
        <x:v>44782.74798089027</x:v>
      </x:c>
      <x:c r="C2777" s="6">
        <x:v>46.248672158333335</x:v>
      </x:c>
      <x:c r="D2777" s="14" t="s">
        <x:v>94</x:v>
      </x:c>
      <x:c r="E2777" s="15">
        <x:v>44771.474846166166</x:v>
      </x:c>
      <x:c r="F2777" t="s">
        <x:v>99</x:v>
      </x:c>
      <x:c r="G2777" s="6">
        <x:v>81.84258844438759</x:v>
      </x:c>
      <x:c r="H2777" t="s">
        <x:v>97</x:v>
      </x:c>
      <x:c r="I2777" s="6">
        <x:v>27.729778736260414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22.711999999999996</x:v>
      </x:c>
      <x:c r="S2777" s="8">
        <x:v>44128.80843124478</x:v>
      </x:c>
      <x:c r="T2777" s="12">
        <x:v>378031.99374426575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352610</x:v>
      </x:c>
      <x:c r="B2778" s="1">
        <x:v>44782.74799202002</x:v>
      </x:c>
      <x:c r="C2778" s="6">
        <x:v>46.264699005</x:v>
      </x:c>
      <x:c r="D2778" s="14" t="s">
        <x:v>94</x:v>
      </x:c>
      <x:c r="E2778" s="15">
        <x:v>44771.474846166166</x:v>
      </x:c>
      <x:c r="F2778" t="s">
        <x:v>99</x:v>
      </x:c>
      <x:c r="G2778" s="6">
        <x:v>81.80715262672943</x:v>
      </x:c>
      <x:c r="H2778" t="s">
        <x:v>97</x:v>
      </x:c>
      <x:c r="I2778" s="6">
        <x:v>27.721601872138763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22.717999999999996</x:v>
      </x:c>
      <x:c r="S2778" s="8">
        <x:v>44126.89590376938</x:v>
      </x:c>
      <x:c r="T2778" s="12">
        <x:v>378020.59464206995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352619</x:v>
      </x:c>
      <x:c r="B2779" s="1">
        <x:v>44782.74800377461</x:v>
      </x:c>
      <x:c r="C2779" s="6">
        <x:v>46.281625615</x:v>
      </x:c>
      <x:c r="D2779" s="14" t="s">
        <x:v>94</x:v>
      </x:c>
      <x:c r="E2779" s="15">
        <x:v>44771.474846166166</x:v>
      </x:c>
      <x:c r="F2779" t="s">
        <x:v>99</x:v>
      </x:c>
      <x:c r="G2779" s="6">
        <x:v>81.80696225316366</x:v>
      </x:c>
      <x:c r="H2779" t="s">
        <x:v>97</x:v>
      </x:c>
      <x:c r="I2779" s="6">
        <x:v>27.72184236785779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22.717999999999996</x:v>
      </x:c>
      <x:c r="S2779" s="8">
        <x:v>44131.13389092902</x:v>
      </x:c>
      <x:c r="T2779" s="12">
        <x:v>378018.66468968923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352626</x:v>
      </x:c>
      <x:c r="B2780" s="1">
        <x:v>44782.74801548835</x:v>
      </x:c>
      <x:c r="C2780" s="6">
        <x:v>46.29849339333333</x:v>
      </x:c>
      <x:c r="D2780" s="14" t="s">
        <x:v>94</x:v>
      </x:c>
      <x:c r="E2780" s="15">
        <x:v>44771.474846166166</x:v>
      </x:c>
      <x:c r="F2780" t="s">
        <x:v>99</x:v>
      </x:c>
      <x:c r="G2780" s="6">
        <x:v>81.83109152752877</x:v>
      </x:c>
      <x:c r="H2780" t="s">
        <x:v>97</x:v>
      </x:c>
      <x:c r="I2780" s="6">
        <x:v>27.72665228586129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22.714</x:v>
      </x:c>
      <x:c r="S2780" s="8">
        <x:v>44134.48771292269</x:v>
      </x:c>
      <x:c r="T2780" s="12">
        <x:v>378026.0105374639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352636</x:v>
      </x:c>
      <x:c r="B2781" s="1">
        <x:v>44782.74802680573</x:v>
      </x:c>
      <x:c r="C2781" s="6">
        <x:v>46.31479042833333</x:v>
      </x:c>
      <x:c r="D2781" s="14" t="s">
        <x:v>94</x:v>
      </x:c>
      <x:c r="E2781" s="15">
        <x:v>44771.474846166166</x:v>
      </x:c>
      <x:c r="F2781" t="s">
        <x:v>99</x:v>
      </x:c>
      <x:c r="G2781" s="6">
        <x:v>81.84321961244038</x:v>
      </x:c>
      <x:c r="H2781" t="s">
        <x:v>97</x:v>
      </x:c>
      <x:c r="I2781" s="6">
        <x:v>27.720158898184764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22.712999999999997</x:v>
      </x:c>
      <x:c r="S2781" s="8">
        <x:v>44131.756401461804</x:v>
      </x:c>
      <x:c r="T2781" s="12">
        <x:v>378034.4740830891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352646</x:v>
      </x:c>
      <x:c r="B2782" s="1">
        <x:v>44782.74803855638</x:v>
      </x:c>
      <x:c r="C2782" s="6">
        <x:v>46.33171136333333</x:v>
      </x:c>
      <x:c r="D2782" s="14" t="s">
        <x:v>94</x:v>
      </x:c>
      <x:c r="E2782" s="15">
        <x:v>44771.474846166166</x:v>
      </x:c>
      <x:c r="F2782" t="s">
        <x:v>99</x:v>
      </x:c>
      <x:c r="G2782" s="6">
        <x:v>81.82380965344203</x:v>
      </x:c>
      <x:c r="H2782" t="s">
        <x:v>97</x:v>
      </x:c>
      <x:c r="I2782" s="6">
        <x:v>27.718204871945545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22.715999999999998</x:v>
      </x:c>
      <x:c r="S2782" s="8">
        <x:v>44132.39715763621</x:v>
      </x:c>
      <x:c r="T2782" s="12">
        <x:v>378023.98450386454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352652</x:v>
      </x:c>
      <x:c r="B2783" s="1">
        <x:v>44782.74804978739</x:v>
      </x:c>
      <x:c r="C2783" s="6">
        <x:v>46.34788400666667</x:v>
      </x:c>
      <x:c r="D2783" s="14" t="s">
        <x:v>94</x:v>
      </x:c>
      <x:c r="E2783" s="15">
        <x:v>44771.474846166166</x:v>
      </x:c>
      <x:c r="F2783" t="s">
        <x:v>99</x:v>
      </x:c>
      <x:c r="G2783" s="6">
        <x:v>81.8880597945487</x:v>
      </x:c>
      <x:c r="H2783" t="s">
        <x:v>97</x:v>
      </x:c>
      <x:c r="I2783" s="6">
        <x:v>27.716491342179324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22.706999999999997</x:v>
      </x:c>
      <x:c r="S2783" s="8">
        <x:v>44132.83033913431</x:v>
      </x:c>
      <x:c r="T2783" s="12">
        <x:v>378032.3035699658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352659</x:v>
      </x:c>
      <x:c r="B2784" s="1">
        <x:v>44782.748061528444</x:v>
      </x:c>
      <x:c r="C2784" s="6">
        <x:v>46.364791125</x:v>
      </x:c>
      <x:c r="D2784" s="14" t="s">
        <x:v>94</x:v>
      </x:c>
      <x:c r="E2784" s="15">
        <x:v>44771.474846166166</x:v>
      </x:c>
      <x:c r="F2784" t="s">
        <x:v>99</x:v>
      </x:c>
      <x:c r="G2784" s="6">
        <x:v>81.83789957364324</x:v>
      </x:c>
      <x:c r="H2784" t="s">
        <x:v>97</x:v>
      </x:c>
      <x:c r="I2784" s="6">
        <x:v>27.71805456228185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22.714</x:v>
      </x:c>
      <x:c r="S2784" s="8">
        <x:v>44133.97446193295</x:v>
      </x:c>
      <x:c r="T2784" s="12">
        <x:v>378040.4947348848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352674</x:v>
      </x:c>
      <x:c r="B2785" s="1">
        <x:v>44782.74807325597</x:v>
      </x:c>
      <x:c r="C2785" s="6">
        <x:v>46.381678771666664</x:v>
      </x:c>
      <x:c r="D2785" s="14" t="s">
        <x:v>94</x:v>
      </x:c>
      <x:c r="E2785" s="15">
        <x:v>44771.474846166166</x:v>
      </x:c>
      <x:c r="F2785" t="s">
        <x:v>99</x:v>
      </x:c>
      <x:c r="G2785" s="6">
        <x:v>81.77261371968035</x:v>
      </x:c>
      <x:c r="H2785" t="s">
        <x:v>97</x:v>
      </x:c>
      <x:c r="I2785" s="6">
        <x:v>27.729959108487492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22.721999999999998</x:v>
      </x:c>
      <x:c r="S2785" s="8">
        <x:v>44129.9523394929</x:v>
      </x:c>
      <x:c r="T2785" s="12">
        <x:v>378031.6465575844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352681</x:v>
      </x:c>
      <x:c r="B2786" s="1">
        <x:v>44782.74808499613</x:v>
      </x:c>
      <x:c r="C2786" s="6">
        <x:v>46.398584605</x:v>
      </x:c>
      <x:c r="D2786" s="14" t="s">
        <x:v>94</x:v>
      </x:c>
      <x:c r="E2786" s="15">
        <x:v>44771.474846166166</x:v>
      </x:c>
      <x:c r="F2786" t="s">
        <x:v>99</x:v>
      </x:c>
      <x:c r="G2786" s="6">
        <x:v>81.78688342968772</x:v>
      </x:c>
      <x:c r="H2786" t="s">
        <x:v>97</x:v>
      </x:c>
      <x:c r="I2786" s="6">
        <x:v>27.729568302007465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22.72</x:v>
      </x:c>
      <x:c r="S2786" s="8">
        <x:v>44129.95546925647</x:v>
      </x:c>
      <x:c r="T2786" s="12">
        <x:v>378037.62642881525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352692</x:v>
      </x:c>
      <x:c r="B2787" s="1">
        <x:v>44782.74809616237</x:v>
      </x:c>
      <x:c r="C2787" s="6">
        <x:v>46.41466398</x:v>
      </x:c>
      <x:c r="D2787" s="14" t="s">
        <x:v>94</x:v>
      </x:c>
      <x:c r="E2787" s="15">
        <x:v>44771.474846166166</x:v>
      </x:c>
      <x:c r="F2787" t="s">
        <x:v>99</x:v>
      </x:c>
      <x:c r="G2787" s="6">
        <x:v>81.81958619920209</x:v>
      </x:c>
      <x:c r="H2787" t="s">
        <x:v>97</x:v>
      </x:c>
      <x:c r="I2787" s="6">
        <x:v>27.714717689483223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22.717</x:v>
      </x:c>
      <x:c r="S2787" s="8">
        <x:v>44135.00823381303</x:v>
      </x:c>
      <x:c r="T2787" s="12">
        <x:v>378021.0280087364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352699</x:v>
      </x:c>
      <x:c r="B2788" s="1">
        <x:v>44782.7481078675</x:v>
      </x:c>
      <x:c r="C2788" s="6">
        <x:v>46.43151937166667</x:v>
      </x:c>
      <x:c r="D2788" s="14" t="s">
        <x:v>94</x:v>
      </x:c>
      <x:c r="E2788" s="15">
        <x:v>44771.474846166166</x:v>
      </x:c>
      <x:c r="F2788" t="s">
        <x:v>99</x:v>
      </x:c>
      <x:c r="G2788" s="6">
        <x:v>81.78863088329423</x:v>
      </x:c>
      <x:c r="H2788" t="s">
        <x:v>97</x:v>
      </x:c>
      <x:c r="I2788" s="6">
        <x:v>27.736181956264772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22.718999999999998</x:v>
      </x:c>
      <x:c r="S2788" s="8">
        <x:v>44136.98172015999</x:v>
      </x:c>
      <x:c r="T2788" s="12">
        <x:v>378030.04926632385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352710</x:v>
      </x:c>
      <x:c r="B2789" s="1">
        <x:v>44782.748119626354</x:v>
      </x:c>
      <x:c r="C2789" s="6">
        <x:v>46.448452125</x:v>
      </x:c>
      <x:c r="D2789" s="14" t="s">
        <x:v>94</x:v>
      </x:c>
      <x:c r="E2789" s="15">
        <x:v>44771.474846166166</x:v>
      </x:c>
      <x:c r="F2789" t="s">
        <x:v>99</x:v>
      </x:c>
      <x:c r="G2789" s="6">
        <x:v>81.77374215630634</x:v>
      </x:c>
      <x:c r="H2789" t="s">
        <x:v>97</x:v>
      </x:c>
      <x:c r="I2789" s="6">
        <x:v>27.737354378152304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22.720999999999997</x:v>
      </x:c>
      <x:c r="S2789" s="8">
        <x:v>44141.25089609036</x:v>
      </x:c>
      <x:c r="T2789" s="12">
        <x:v>378048.9174041717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352728</x:v>
      </x:c>
      <x:c r="B2790" s="1">
        <x:v>44782.748131330896</x:v>
      </x:c>
      <x:c r="C2790" s="6">
        <x:v>46.465306665</x:v>
      </x:c>
      <x:c r="D2790" s="14" t="s">
        <x:v>94</x:v>
      </x:c>
      <x:c r="E2790" s="15">
        <x:v>44771.474846166166</x:v>
      </x:c>
      <x:c r="F2790" t="s">
        <x:v>99</x:v>
      </x:c>
      <x:c r="G2790" s="6">
        <x:v>81.782781217627</x:v>
      </x:c>
      <x:c r="H2790" t="s">
        <x:v>97</x:v>
      </x:c>
      <x:c r="I2790" s="6">
        <x:v>27.725930797721503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22.720999999999997</x:v>
      </x:c>
      <x:c r="S2790" s="8">
        <x:v>44135.551617954756</x:v>
      </x:c>
      <x:c r="T2790" s="12">
        <x:v>378024.36994127027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352714</x:v>
      </x:c>
      <x:c r="B2791" s="1">
        <x:v>44782.74814249284</x:v>
      </x:c>
      <x:c r="C2791" s="6">
        <x:v>46.48137986166667</x:v>
      </x:c>
      <x:c r="D2791" s="14" t="s">
        <x:v>94</x:v>
      </x:c>
      <x:c r="E2791" s="15">
        <x:v>44771.474846166166</x:v>
      </x:c>
      <x:c r="F2791" t="s">
        <x:v>99</x:v>
      </x:c>
      <x:c r="G2791" s="6">
        <x:v>81.82756884967286</x:v>
      </x:c>
      <x:c r="H2791" t="s">
        <x:v>97</x:v>
      </x:c>
      <x:c r="I2791" s="6">
        <x:v>27.731101466151813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22.714</x:v>
      </x:c>
      <x:c r="S2791" s="8">
        <x:v>44128.45729295314</x:v>
      </x:c>
      <x:c r="T2791" s="12">
        <x:v>378019.4900728289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352737</x:v>
      </x:c>
      <x:c r="B2792" s="1">
        <x:v>44782.74815425294</x:v>
      </x:c>
      <x:c r="C2792" s="6">
        <x:v>46.49831441166667</x:v>
      </x:c>
      <x:c r="D2792" s="14" t="s">
        <x:v>94</x:v>
      </x:c>
      <x:c r="E2792" s="15">
        <x:v>44771.474846166166</x:v>
      </x:c>
      <x:c r="F2792" t="s">
        <x:v>99</x:v>
      </x:c>
      <x:c r="G2792" s="6">
        <x:v>81.81117241131842</x:v>
      </x:c>
      <x:c r="H2792" t="s">
        <x:v>97</x:v>
      </x:c>
      <x:c r="I2792" s="6">
        <x:v>27.734167796542806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22.715999999999998</x:v>
      </x:c>
      <x:c r="S2792" s="8">
        <x:v>44137.86171199849</x:v>
      </x:c>
      <x:c r="T2792" s="12">
        <x:v>378029.7307705136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352739</x:v>
      </x:c>
      <x:c r="B2793" s="1">
        <x:v>44782.74816597683</x:v>
      </x:c>
      <x:c r="C2793" s="6">
        <x:v>46.515196806666665</x:v>
      </x:c>
      <x:c r="D2793" s="14" t="s">
        <x:v>94</x:v>
      </x:c>
      <x:c r="E2793" s="15">
        <x:v>44771.474846166166</x:v>
      </x:c>
      <x:c r="F2793" t="s">
        <x:v>99</x:v>
      </x:c>
      <x:c r="G2793" s="6">
        <x:v>81.82033386387859</x:v>
      </x:c>
      <x:c r="H2793" t="s">
        <x:v>97</x:v>
      </x:c>
      <x:c r="I2793" s="6">
        <x:v>27.740240341466233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22.714</x:v>
      </x:c>
      <x:c r="S2793" s="8">
        <x:v>44138.30339703808</x:v>
      </x:c>
      <x:c r="T2793" s="12">
        <x:v>378028.8734982872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352750</x:v>
      </x:c>
      <x:c r="B2794" s="1">
        <x:v>44782.7481771292</x:v>
      </x:c>
      <x:c r="C2794" s="6">
        <x:v>46.53125623</x:v>
      </x:c>
      <x:c r="D2794" s="14" t="s">
        <x:v>94</x:v>
      </x:c>
      <x:c r="E2794" s="15">
        <x:v>44771.474846166166</x:v>
      </x:c>
      <x:c r="F2794" t="s">
        <x:v>99</x:v>
      </x:c>
      <x:c r="G2794" s="6">
        <x:v>81.81733546212016</x:v>
      </x:c>
      <x:c r="H2794" t="s">
        <x:v>97</x:v>
      </x:c>
      <x:c r="I2794" s="6">
        <x:v>27.744028172081926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22.714</x:v>
      </x:c>
      <x:c r="S2794" s="8">
        <x:v>44131.454400804956</x:v>
      </x:c>
      <x:c r="T2794" s="12">
        <x:v>378025.8004068448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352757</x:v>
      </x:c>
      <x:c r="B2795" s="1">
        <x:v>44782.748188869155</x:v>
      </x:c>
      <x:c r="C2795" s="6">
        <x:v>46.548161755</x:v>
      </x:c>
      <x:c r="D2795" s="14" t="s">
        <x:v>94</x:v>
      </x:c>
      <x:c r="E2795" s="15">
        <x:v>44771.474846166166</x:v>
      </x:c>
      <x:c r="F2795" t="s">
        <x:v>99</x:v>
      </x:c>
      <x:c r="G2795" s="6">
        <x:v>81.81500370189097</x:v>
      </x:c>
      <x:c r="H2795" t="s">
        <x:v>97</x:v>
      </x:c>
      <x:c r="I2795" s="6">
        <x:v>27.72932780573501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22.715999999999998</x:v>
      </x:c>
      <x:c r="S2795" s="8">
        <x:v>44133.51339495927</x:v>
      </x:c>
      <x:c r="T2795" s="12">
        <x:v>378026.60914167913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352774</x:v>
      </x:c>
      <x:c r="B2796" s="1">
        <x:v>44782.74820061878</x:v>
      </x:c>
      <x:c r="C2796" s="6">
        <x:v>46.56508120833333</x:v>
      </x:c>
      <x:c r="D2796" s="14" t="s">
        <x:v>94</x:v>
      </x:c>
      <x:c r="E2796" s="15">
        <x:v>44771.474846166166</x:v>
      </x:c>
      <x:c r="F2796" t="s">
        <x:v>99</x:v>
      </x:c>
      <x:c r="G2796" s="6">
        <x:v>81.87915175647662</x:v>
      </x:c>
      <x:c r="H2796" t="s">
        <x:v>97</x:v>
      </x:c>
      <x:c r="I2796" s="6">
        <x:v>27.727734518362013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22.706999999999997</x:v>
      </x:c>
      <x:c r="S2796" s="8">
        <x:v>44134.81063875812</x:v>
      </x:c>
      <x:c r="T2796" s="12">
        <x:v>378036.371522904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352779</x:v>
      </x:c>
      <x:c r="B2797" s="1">
        <x:v>44782.74821234539</x:v>
      </x:c>
      <x:c r="C2797" s="6">
        <x:v>46.58196753666667</x:v>
      </x:c>
      <x:c r="D2797" s="14" t="s">
        <x:v>94</x:v>
      </x:c>
      <x:c r="E2797" s="15">
        <x:v>44771.474846166166</x:v>
      </x:c>
      <x:c r="F2797" t="s">
        <x:v>99</x:v>
      </x:c>
      <x:c r="G2797" s="6">
        <x:v>81.83298474006573</x:v>
      </x:c>
      <x:c r="H2797" t="s">
        <x:v>97</x:v>
      </x:c>
      <x:c r="I2797" s="6">
        <x:v>27.715439175212396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22.714999999999996</x:v>
      </x:c>
      <x:c r="S2797" s="8">
        <x:v>44134.47994616993</x:v>
      </x:c>
      <x:c r="T2797" s="12">
        <x:v>378030.8383627602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352791</x:v>
      </x:c>
      <x:c r="B2798" s="1">
        <x:v>44782.74822345692</x:v>
      </x:c>
      <x:c r="C2798" s="6">
        <x:v>46.597968136666665</x:v>
      </x:c>
      <x:c r="D2798" s="14" t="s">
        <x:v>94</x:v>
      </x:c>
      <x:c r="E2798" s="15">
        <x:v>44771.474846166166</x:v>
      </x:c>
      <x:c r="F2798" t="s">
        <x:v>99</x:v>
      </x:c>
      <x:c r="G2798" s="6">
        <x:v>81.86458904070612</x:v>
      </x:c>
      <x:c r="H2798" t="s">
        <x:v>97</x:v>
      </x:c>
      <x:c r="I2798" s="6">
        <x:v>27.73729425394231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22.708</x:v>
      </x:c>
      <x:c r="S2798" s="8">
        <x:v>44134.78983686434</x:v>
      </x:c>
      <x:c r="T2798" s="12">
        <x:v>378019.2001191836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352800</x:v>
      </x:c>
      <x:c r="B2799" s="1">
        <x:v>44782.74823518894</x:v>
      </x:c>
      <x:c r="C2799" s="6">
        <x:v>46.614862255</x:v>
      </x:c>
      <x:c r="D2799" s="14" t="s">
        <x:v>94</x:v>
      </x:c>
      <x:c r="E2799" s="15">
        <x:v>44771.474846166166</x:v>
      </x:c>
      <x:c r="F2799" t="s">
        <x:v>99</x:v>
      </x:c>
      <x:c r="G2799" s="6">
        <x:v>81.82217844331002</x:v>
      </x:c>
      <x:c r="H2799" t="s">
        <x:v>97</x:v>
      </x:c>
      <x:c r="I2799" s="6">
        <x:v>27.729087309479382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22.714999999999996</x:v>
      </x:c>
      <x:c r="S2799" s="8">
        <x:v>44137.18759773005</x:v>
      </x:c>
      <x:c r="T2799" s="12">
        <x:v>378023.7180337028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352806</x:v>
      </x:c>
      <x:c r="B2800" s="1">
        <x:v>44782.748246941104</x:v>
      </x:c>
      <x:c r="C2800" s="6">
        <x:v>46.631785361666665</x:v>
      </x:c>
      <x:c r="D2800" s="14" t="s">
        <x:v>94</x:v>
      </x:c>
      <x:c r="E2800" s="15">
        <x:v>44771.474846166166</x:v>
      </x:c>
      <x:c r="F2800" t="s">
        <x:v>99</x:v>
      </x:c>
      <x:c r="G2800" s="6">
        <x:v>81.82195212429914</x:v>
      </x:c>
      <x:c r="H2800" t="s">
        <x:v>97</x:v>
      </x:c>
      <x:c r="I2800" s="6">
        <x:v>27.738196117195457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22.714</x:v>
      </x:c>
      <x:c r="S2800" s="8">
        <x:v>44137.18226706859</x:v>
      </x:c>
      <x:c r="T2800" s="12">
        <x:v>378021.56749160413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352818</x:v>
      </x:c>
      <x:c r="B2801" s="1">
        <x:v>44782.74825867276</x:v>
      </x:c>
      <x:c r="C2801" s="6">
        <x:v>46.648678945</x:v>
      </x:c>
      <x:c r="D2801" s="14" t="s">
        <x:v>94</x:v>
      </x:c>
      <x:c r="E2801" s="15">
        <x:v>44771.474846166166</x:v>
      </x:c>
      <x:c r="F2801" t="s">
        <x:v>99</x:v>
      </x:c>
      <x:c r="G2801" s="6">
        <x:v>81.83697066791092</x:v>
      </x:c>
      <x:c r="H2801" t="s">
        <x:v>97</x:v>
      </x:c>
      <x:c r="I2801" s="6">
        <x:v>27.736873384507362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22.711999999999996</x:v>
      </x:c>
      <x:c r="S2801" s="8">
        <x:v>44134.20666988303</x:v>
      </x:c>
      <x:c r="T2801" s="12">
        <x:v>378025.43329872953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352820</x:v>
      </x:c>
      <x:c r="B2802" s="1">
        <x:v>44782.74826979846</x:v>
      </x:c>
      <x:c r="C2802" s="6">
        <x:v>46.664699963333334</x:v>
      </x:c>
      <x:c r="D2802" s="14" t="s">
        <x:v>94</x:v>
      </x:c>
      <x:c r="E2802" s="15">
        <x:v>44771.474846166166</x:v>
      </x:c>
      <x:c r="F2802" t="s">
        <x:v>99</x:v>
      </x:c>
      <x:c r="G2802" s="6">
        <x:v>81.84439769432674</x:v>
      </x:c>
      <x:c r="H2802" t="s">
        <x:v>97</x:v>
      </x:c>
      <x:c r="I2802" s="6">
        <x:v>27.727494022220526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22.711999999999996</x:v>
      </x:c>
      <x:c r="S2802" s="8">
        <x:v>44136.313911606005</x:v>
      </x:c>
      <x:c r="T2802" s="12">
        <x:v>378025.0504472103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352829</x:v>
      </x:c>
      <x:c r="B2803" s="1">
        <x:v>44782.74828152043</x:v>
      </x:c>
      <x:c r="C2803" s="6">
        <x:v>46.681579585</x:v>
      </x:c>
      <x:c r="D2803" s="14" t="s">
        <x:v>94</x:v>
      </x:c>
      <x:c r="E2803" s="15">
        <x:v>44771.474846166166</x:v>
      </x:c>
      <x:c r="F2803" t="s">
        <x:v>99</x:v>
      </x:c>
      <x:c r="G2803" s="6">
        <x:v>81.79036752731912</x:v>
      </x:c>
      <x:c r="H2803" t="s">
        <x:v>97</x:v>
      </x:c>
      <x:c r="I2803" s="6">
        <x:v>27.73398742408881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22.718999999999998</x:v>
      </x:c>
      <x:c r="S2803" s="8">
        <x:v>44133.791521978135</x:v>
      </x:c>
      <x:c r="T2803" s="12">
        <x:v>378038.0494110337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352838</x:v>
      </x:c>
      <x:c r="B2804" s="1">
        <x:v>44782.748293255325</x:v>
      </x:c>
      <x:c r="C2804" s="6">
        <x:v>46.698477835</x:v>
      </x:c>
      <x:c r="D2804" s="14" t="s">
        <x:v>94</x:v>
      </x:c>
      <x:c r="E2804" s="15">
        <x:v>44771.474846166166</x:v>
      </x:c>
      <x:c r="F2804" t="s">
        <x:v>99</x:v>
      </x:c>
      <x:c r="G2804" s="6">
        <x:v>81.83938680665281</x:v>
      </x:c>
      <x:c r="H2804" t="s">
        <x:v>97</x:v>
      </x:c>
      <x:c r="I2804" s="6">
        <x:v>27.724998875770325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22.712999999999997</x:v>
      </x:c>
      <x:c r="S2804" s="8">
        <x:v>44139.33923177897</x:v>
      </x:c>
      <x:c r="T2804" s="12">
        <x:v>378031.75961008057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352852</x:v>
      </x:c>
      <x:c r="B2805" s="1">
        <x:v>44782.74830497009</x:v>
      </x:c>
      <x:c r="C2805" s="6">
        <x:v>46.715347105</x:v>
      </x:c>
      <x:c r="D2805" s="14" t="s">
        <x:v>94</x:v>
      </x:c>
      <x:c r="E2805" s="15">
        <x:v>44771.474846166166</x:v>
      </x:c>
      <x:c r="F2805" t="s">
        <x:v>99</x:v>
      </x:c>
      <x:c r="G2805" s="6">
        <x:v>81.76743247370742</x:v>
      </x:c>
      <x:c r="H2805" t="s">
        <x:v>97</x:v>
      </x:c>
      <x:c r="I2805" s="6">
        <x:v>27.718866234545203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22.723999999999997</x:v>
      </x:c>
      <x:c r="S2805" s="8">
        <x:v>44137.2419917424</x:v>
      </x:c>
      <x:c r="T2805" s="12">
        <x:v>378043.74745602964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352862</x:v>
      </x:c>
      <x:c r="B2806" s="1">
        <x:v>44782.74831609898</x:v>
      </x:c>
      <x:c r="C2806" s="6">
        <x:v>46.73137270666667</x:v>
      </x:c>
      <x:c r="D2806" s="14" t="s">
        <x:v>94</x:v>
      </x:c>
      <x:c r="E2806" s="15">
        <x:v>44771.474846166166</x:v>
      </x:c>
      <x:c r="F2806" t="s">
        <x:v>99</x:v>
      </x:c>
      <x:c r="G2806" s="6">
        <x:v>81.84200546177928</x:v>
      </x:c>
      <x:c r="H2806" t="s">
        <x:v>97</x:v>
      </x:c>
      <x:c r="I2806" s="6">
        <x:v>27.721692058031294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22.712999999999997</x:v>
      </x:c>
      <x:c r="S2806" s="8">
        <x:v>44134.941957941046</x:v>
      </x:c>
      <x:c r="T2806" s="12">
        <x:v>378023.897763036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352865</x:v>
      </x:c>
      <x:c r="B2807" s="1">
        <x:v>44782.748327805464</x:v>
      </x:c>
      <x:c r="C2807" s="6">
        <x:v>46.74823003666667</x:v>
      </x:c>
      <x:c r="D2807" s="14" t="s">
        <x:v>94</x:v>
      </x:c>
      <x:c r="E2807" s="15">
        <x:v>44771.474846166166</x:v>
      </x:c>
      <x:c r="F2807" t="s">
        <x:v>99</x:v>
      </x:c>
      <x:c r="G2807" s="6">
        <x:v>81.76341281377304</x:v>
      </x:c>
      <x:c r="H2807" t="s">
        <x:v>97</x:v>
      </x:c>
      <x:c r="I2807" s="6">
        <x:v>27.723946706136303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22.723999999999997</x:v>
      </x:c>
      <x:c r="S2807" s="8">
        <x:v>44133.465410781886</x:v>
      </x:c>
      <x:c r="T2807" s="12">
        <x:v>378028.28790865815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352879</x:v>
      </x:c>
      <x:c r="B2808" s="1">
        <x:v>44782.748339567355</x:v>
      </x:c>
      <x:c r="C2808" s="6">
        <x:v>46.76516716333333</x:v>
      </x:c>
      <x:c r="D2808" s="14" t="s">
        <x:v>94</x:v>
      </x:c>
      <x:c r="E2808" s="15">
        <x:v>44771.474846166166</x:v>
      </x:c>
      <x:c r="F2808" t="s">
        <x:v>99</x:v>
      </x:c>
      <x:c r="G2808" s="6">
        <x:v>81.77999614604795</x:v>
      </x:c>
      <x:c r="H2808" t="s">
        <x:v>97</x:v>
      </x:c>
      <x:c r="I2808" s="6">
        <x:v>27.747094514283162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22.718999999999998</x:v>
      </x:c>
      <x:c r="S2808" s="8">
        <x:v>44140.065870976105</x:v>
      </x:c>
      <x:c r="T2808" s="12">
        <x:v>378045.10363828926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352885</x:v>
      </x:c>
      <x:c r="B2809" s="1">
        <x:v>44782.74835126724</x:v>
      </x:c>
      <x:c r="C2809" s="6">
        <x:v>46.782015003333335</x:v>
      </x:c>
      <x:c r="D2809" s="14" t="s">
        <x:v>94</x:v>
      </x:c>
      <x:c r="E2809" s="15">
        <x:v>44771.474846166166</x:v>
      </x:c>
      <x:c r="F2809" t="s">
        <x:v>99</x:v>
      </x:c>
      <x:c r="G2809" s="6">
        <x:v>81.83119845022853</x:v>
      </x:c>
      <x:c r="H2809" t="s">
        <x:v>97</x:v>
      </x:c>
      <x:c r="I2809" s="6">
        <x:v>27.73534021772639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22.712999999999997</x:v>
      </x:c>
      <x:c r="S2809" s="8">
        <x:v>44136.721328474276</x:v>
      </x:c>
      <x:c r="T2809" s="12">
        <x:v>378032.29550897516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352892</x:v>
      </x:c>
      <x:c r="B2810" s="1">
        <x:v>44782.74836243397</x:v>
      </x:c>
      <x:c r="C2810" s="6">
        <x:v>46.79809509333333</x:v>
      </x:c>
      <x:c r="D2810" s="14" t="s">
        <x:v>94</x:v>
      </x:c>
      <x:c r="E2810" s="15">
        <x:v>44771.474846166166</x:v>
      </x:c>
      <x:c r="F2810" t="s">
        <x:v>99</x:v>
      </x:c>
      <x:c r="G2810" s="6">
        <x:v>81.77912857294258</x:v>
      </x:c>
      <x:c r="H2810" t="s">
        <x:v>97</x:v>
      </x:c>
      <x:c r="I2810" s="6">
        <x:v>27.739368539786483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22.72</x:v>
      </x:c>
      <x:c r="S2810" s="8">
        <x:v>44135.54207372068</x:v>
      </x:c>
      <x:c r="T2810" s="12">
        <x:v>378029.43247777433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352903</x:v>
      </x:c>
      <x:c r="B2811" s="1">
        <x:v>44782.748374200026</x:v>
      </x:c>
      <x:c r="C2811" s="6">
        <x:v>46.815038215</x:v>
      </x:c>
      <x:c r="D2811" s="14" t="s">
        <x:v>94</x:v>
      </x:c>
      <x:c r="E2811" s="15">
        <x:v>44771.474846166166</x:v>
      </x:c>
      <x:c r="F2811" t="s">
        <x:v>99</x:v>
      </x:c>
      <x:c r="G2811" s="6">
        <x:v>81.84295992224817</x:v>
      </x:c>
      <x:c r="H2811" t="s">
        <x:v>97</x:v>
      </x:c>
      <x:c r="I2811" s="6">
        <x:v>27.755782499067664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22.708999999999996</x:v>
      </x:c>
      <x:c r="S2811" s="8">
        <x:v>44134.91056263725</x:v>
      </x:c>
      <x:c r="T2811" s="12">
        <x:v>378028.1251270278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352914</x:v>
      </x:c>
      <x:c r="B2812" s="1">
        <x:v>44782.74838593051</x:v>
      </x:c>
      <x:c r="C2812" s="6">
        <x:v>46.83193011</x:v>
      </x:c>
      <x:c r="D2812" s="14" t="s">
        <x:v>94</x:v>
      </x:c>
      <x:c r="E2812" s="15">
        <x:v>44771.474846166166</x:v>
      </x:c>
      <x:c r="F2812" t="s">
        <x:v>99</x:v>
      </x:c>
      <x:c r="G2812" s="6">
        <x:v>81.77942530735096</x:v>
      </x:c>
      <x:c r="H2812" t="s">
        <x:v>97</x:v>
      </x:c>
      <x:c r="I2812" s="6">
        <x:v>27.7478160069727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22.718999999999998</x:v>
      </x:c>
      <x:c r="S2812" s="8">
        <x:v>44142.2386840877</x:v>
      </x:c>
      <x:c r="T2812" s="12">
        <x:v>378035.5224367578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352926</x:v>
      </x:c>
      <x:c r="B2813" s="1">
        <x:v>44782.748397041425</x:v>
      </x:c>
      <x:c r="C2813" s="6">
        <x:v>46.847929826666665</x:v>
      </x:c>
      <x:c r="D2813" s="14" t="s">
        <x:v>94</x:v>
      </x:c>
      <x:c r="E2813" s="15">
        <x:v>44771.474846166166</x:v>
      </x:c>
      <x:c r="F2813" t="s">
        <x:v>99</x:v>
      </x:c>
      <x:c r="G2813" s="6">
        <x:v>81.80202392670616</x:v>
      </x:c>
      <x:c r="H2813" t="s">
        <x:v>97</x:v>
      </x:c>
      <x:c r="I2813" s="6">
        <x:v>27.736903446608267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22.717</x:v>
      </x:c>
      <x:c r="S2813" s="8">
        <x:v>44138.04208566125</x:v>
      </x:c>
      <x:c r="T2813" s="12">
        <x:v>378033.10943441815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352935</x:v>
      </x:c>
      <x:c r="B2814" s="1">
        <x:v>44782.74840875513</x:v>
      </x:c>
      <x:c r="C2814" s="6">
        <x:v>46.86479755166667</x:v>
      </x:c>
      <x:c r="D2814" s="14" t="s">
        <x:v>94</x:v>
      </x:c>
      <x:c r="E2814" s="15">
        <x:v>44771.474846166166</x:v>
      </x:c>
      <x:c r="F2814" t="s">
        <x:v>99</x:v>
      </x:c>
      <x:c r="G2814" s="6">
        <x:v>81.79893268934386</x:v>
      </x:c>
      <x:c r="H2814" t="s">
        <x:v>97</x:v>
      </x:c>
      <x:c r="I2814" s="6">
        <x:v>27.723165094621436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22.718999999999998</x:v>
      </x:c>
      <x:c r="S2814" s="8">
        <x:v>44140.29289188981</x:v>
      </x:c>
      <x:c r="T2814" s="12">
        <x:v>378039.7755116572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352943</x:v>
      </x:c>
      <x:c r="B2815" s="1">
        <x:v>44782.74842049896</x:v>
      </x:c>
      <x:c r="C2815" s="6">
        <x:v>46.88170868</x:v>
      </x:c>
      <x:c r="D2815" s="14" t="s">
        <x:v>94</x:v>
      </x:c>
      <x:c r="E2815" s="15">
        <x:v>44771.474846166166</x:v>
      </x:c>
      <x:c r="F2815" t="s">
        <x:v>99</x:v>
      </x:c>
      <x:c r="G2815" s="6">
        <x:v>81.81979851823147</x:v>
      </x:c>
      <x:c r="H2815" t="s">
        <x:v>97</x:v>
      </x:c>
      <x:c r="I2815" s="6">
        <x:v>27.732093513912787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22.714999999999996</x:v>
      </x:c>
      <x:c r="S2815" s="8">
        <x:v>44141.02055754727</x:v>
      </x:c>
      <x:c r="T2815" s="12">
        <x:v>378038.7284002456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352954</x:v>
      </x:c>
      <x:c r="B2816" s="1">
        <x:v>44782.748432226304</x:v>
      </x:c>
      <x:c r="C2816" s="6">
        <x:v>46.89859604833333</x:v>
      </x:c>
      <x:c r="D2816" s="14" t="s">
        <x:v>94</x:v>
      </x:c>
      <x:c r="E2816" s="15">
        <x:v>44771.474846166166</x:v>
      </x:c>
      <x:c r="F2816" t="s">
        <x:v>99</x:v>
      </x:c>
      <x:c r="G2816" s="6">
        <x:v>81.74712344855303</x:v>
      </x:c>
      <x:c r="H2816" t="s">
        <x:v>97</x:v>
      </x:c>
      <x:c r="I2816" s="6">
        <x:v>27.74453922892144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22.723999999999997</x:v>
      </x:c>
      <x:c r="S2816" s="8">
        <x:v>44141.50921071266</x:v>
      </x:c>
      <x:c r="T2816" s="12">
        <x:v>378045.54145809147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352960</x:v>
      </x:c>
      <x:c r="B2817" s="1">
        <x:v>44782.74844335211</x:v>
      </x:c>
      <x:c r="C2817" s="6">
        <x:v>46.914617215</x:v>
      </x:c>
      <x:c r="D2817" s="14" t="s">
        <x:v>94</x:v>
      </x:c>
      <x:c r="E2817" s="15">
        <x:v>44771.474846166166</x:v>
      </x:c>
      <x:c r="F2817" t="s">
        <x:v>99</x:v>
      </x:c>
      <x:c r="G2817" s="6">
        <x:v>81.80460517345604</x:v>
      </x:c>
      <x:c r="H2817" t="s">
        <x:v>97</x:v>
      </x:c>
      <x:c r="I2817" s="6">
        <x:v>27.742464939881756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22.715999999999998</x:v>
      </x:c>
      <x:c r="S2817" s="8">
        <x:v>44141.15107488271</x:v>
      </x:c>
      <x:c r="T2817" s="12">
        <x:v>378030.84250610805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352970</x:v>
      </x:c>
      <x:c r="B2818" s="1">
        <x:v>44782.7484550867</x:v>
      </x:c>
      <x:c r="C2818" s="6">
        <x:v>46.93151502833334</x:v>
      </x:c>
      <x:c r="D2818" s="14" t="s">
        <x:v>94</x:v>
      </x:c>
      <x:c r="E2818" s="15">
        <x:v>44771.474846166166</x:v>
      </x:c>
      <x:c r="F2818" t="s">
        <x:v>99</x:v>
      </x:c>
      <x:c r="G2818" s="6">
        <x:v>81.78067468985297</x:v>
      </x:c>
      <x:c r="H2818" t="s">
        <x:v>97</x:v>
      </x:c>
      <x:c r="I2818" s="6">
        <x:v>27.737414502362753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22.72</x:v>
      </x:c>
      <x:c r="S2818" s="8">
        <x:v>44132.52215836379</x:v>
      </x:c>
      <x:c r="T2818" s="12">
        <x:v>378022.4347040845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352976</x:v>
      </x:c>
      <x:c r="B2819" s="1">
        <x:v>44782.74846683125</x:v>
      </x:c>
      <x:c r="C2819" s="6">
        <x:v>46.948427171666665</x:v>
      </x:c>
      <x:c r="D2819" s="14" t="s">
        <x:v>94</x:v>
      </x:c>
      <x:c r="E2819" s="15">
        <x:v>44771.474846166166</x:v>
      </x:c>
      <x:c r="F2819" t="s">
        <x:v>99</x:v>
      </x:c>
      <x:c r="G2819" s="6">
        <x:v>81.82134545653761</x:v>
      </x:c>
      <x:c r="H2819" t="s">
        <x:v>97</x:v>
      </x:c>
      <x:c r="I2819" s="6">
        <x:v>27.73013948072412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22.714999999999996</x:v>
      </x:c>
      <x:c r="S2819" s="8">
        <x:v>44138.68843872761</x:v>
      </x:c>
      <x:c r="T2819" s="12">
        <x:v>378030.48713349755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352990</x:v>
      </x:c>
      <x:c r="B2820" s="1">
        <x:v>44782.748478560155</x:v>
      </x:c>
      <x:c r="C2820" s="6">
        <x:v>46.96531680333333</x:v>
      </x:c>
      <x:c r="D2820" s="14" t="s">
        <x:v>94</x:v>
      </x:c>
      <x:c r="E2820" s="15">
        <x:v>44771.474846166166</x:v>
      </x:c>
      <x:c r="F2820" t="s">
        <x:v>99</x:v>
      </x:c>
      <x:c r="G2820" s="6">
        <x:v>81.83362625209813</x:v>
      </x:c>
      <x:c r="H2820" t="s">
        <x:v>97</x:v>
      </x:c>
      <x:c r="I2820" s="6">
        <x:v>27.732273886264466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22.712999999999997</x:v>
      </x:c>
      <x:c r="S2820" s="8">
        <x:v>44139.835020847175</x:v>
      </x:c>
      <x:c r="T2820" s="12">
        <x:v>378029.1921869673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352996</x:v>
      </x:c>
      <x:c r="B2821" s="1">
        <x:v>44782.748489660575</x:v>
      </x:c>
      <x:c r="C2821" s="6">
        <x:v>46.98130139166667</x:v>
      </x:c>
      <x:c r="D2821" s="14" t="s">
        <x:v>94</x:v>
      </x:c>
      <x:c r="E2821" s="15">
        <x:v>44771.474846166166</x:v>
      </x:c>
      <x:c r="F2821" t="s">
        <x:v>99</x:v>
      </x:c>
      <x:c r="G2821" s="6">
        <x:v>81.81477725113639</x:v>
      </x:c>
      <x:c r="H2821" t="s">
        <x:v>97</x:v>
      </x:c>
      <x:c r="I2821" s="6">
        <x:v>27.738436614103648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22.714999999999996</x:v>
      </x:c>
      <x:c r="S2821" s="8">
        <x:v>44139.55968034801</x:v>
      </x:c>
      <x:c r="T2821" s="12">
        <x:v>378028.00455460325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353001</x:v>
      </x:c>
      <x:c r="B2822" s="1">
        <x:v>44782.748501410446</x:v>
      </x:c>
      <x:c r="C2822" s="6">
        <x:v>46.998221218333335</x:v>
      </x:c>
      <x:c r="D2822" s="14" t="s">
        <x:v>94</x:v>
      </x:c>
      <x:c r="E2822" s="15">
        <x:v>44771.474846166166</x:v>
      </x:c>
      <x:c r="F2822" t="s">
        <x:v>99</x:v>
      </x:c>
      <x:c r="G2822" s="6">
        <x:v>81.79507818325705</x:v>
      </x:c>
      <x:c r="H2822" t="s">
        <x:v>97</x:v>
      </x:c>
      <x:c r="I2822" s="6">
        <x:v>27.728035138563428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22.718999999999998</x:v>
      </x:c>
      <x:c r="S2822" s="8">
        <x:v>44138.255672802814</x:v>
      </x:c>
      <x:c r="T2822" s="12">
        <x:v>378033.22521960305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353014</x:v>
      </x:c>
      <x:c r="B2823" s="1">
        <x:v>44782.74851316412</x:v>
      </x:c>
      <x:c r="C2823" s="6">
        <x:v>47.01514650666667</x:v>
      </x:c>
      <x:c r="D2823" s="14" t="s">
        <x:v>94</x:v>
      </x:c>
      <x:c r="E2823" s="15">
        <x:v>44771.474846166166</x:v>
      </x:c>
      <x:c r="F2823" t="s">
        <x:v>99</x:v>
      </x:c>
      <x:c r="G2823" s="6">
        <x:v>81.84490995011521</x:v>
      </x:c>
      <x:c r="H2823" t="s">
        <x:v>97</x:v>
      </x:c>
      <x:c r="I2823" s="6">
        <x:v>27.718024500349657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22.712999999999997</x:v>
      </x:c>
      <x:c r="S2823" s="8">
        <x:v>44140.987277429216</x:v>
      </x:c>
      <x:c r="T2823" s="12">
        <x:v>378029.1177217076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353024</x:v>
      </x:c>
      <x:c r="B2824" s="1">
        <x:v>44782.74852434208</x:v>
      </x:c>
      <x:c r="C2824" s="6">
        <x:v>47.03124277166667</x:v>
      </x:c>
      <x:c r="D2824" s="14" t="s">
        <x:v>94</x:v>
      </x:c>
      <x:c r="E2824" s="15">
        <x:v>44771.474846166166</x:v>
      </x:c>
      <x:c r="F2824" t="s">
        <x:v>99</x:v>
      </x:c>
      <x:c r="G2824" s="6">
        <x:v>81.79233158543394</x:v>
      </x:c>
      <x:c r="H2824" t="s">
        <x:v>97</x:v>
      </x:c>
      <x:c r="I2824" s="6">
        <x:v>27.72268410301058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22.72</x:v>
      </x:c>
      <x:c r="S2824" s="8">
        <x:v>44143.99654218883</x:v>
      </x:c>
      <x:c r="T2824" s="12">
        <x:v>378023.60368885275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353033</x:v>
      </x:c>
      <x:c r="B2825" s="1">
        <x:v>44782.748536034276</x:v>
      </x:c>
      <x:c r="C2825" s="6">
        <x:v>47.048079533333336</x:v>
      </x:c>
      <x:c r="D2825" s="14" t="s">
        <x:v>94</x:v>
      </x:c>
      <x:c r="E2825" s="15">
        <x:v>44771.474846166166</x:v>
      </x:c>
      <x:c r="F2825" t="s">
        <x:v>99</x:v>
      </x:c>
      <x:c r="G2825" s="6">
        <x:v>81.72215010202773</x:v>
      </x:c>
      <x:c r="H2825" t="s">
        <x:v>97</x:v>
      </x:c>
      <x:c r="I2825" s="6">
        <x:v>27.723195156599104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22.729999999999997</x:v>
      </x:c>
      <x:c r="S2825" s="8">
        <x:v>44140.33767974009</x:v>
      </x:c>
      <x:c r="T2825" s="12">
        <x:v>378036.8403498609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353037</x:v>
      </x:c>
      <x:c r="B2826" s="1">
        <x:v>44782.74854784781</x:v>
      </x:c>
      <x:c r="C2826" s="6">
        <x:v>47.06509102</x:v>
      </x:c>
      <x:c r="D2826" s="14" t="s">
        <x:v>94</x:v>
      </x:c>
      <x:c r="E2826" s="15">
        <x:v>44771.474846166166</x:v>
      </x:c>
      <x:c r="F2826" t="s">
        <x:v>99</x:v>
      </x:c>
      <x:c r="G2826" s="6">
        <x:v>81.7924960011583</x:v>
      </x:c>
      <x:c r="H2826" t="s">
        <x:v>97</x:v>
      </x:c>
      <x:c r="I2826" s="6">
        <x:v>27.74012009294529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22.717999999999996</x:v>
      </x:c>
      <x:c r="S2826" s="8">
        <x:v>44150.687174763225</x:v>
      </x:c>
      <x:c r="T2826" s="12">
        <x:v>378033.8883253732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353047</x:v>
      </x:c>
      <x:c r="B2827" s="1">
        <x:v>44782.748559613545</x:v>
      </x:c>
      <x:c r="C2827" s="6">
        <x:v>47.08203367666667</x:v>
      </x:c>
      <x:c r="D2827" s="14" t="s">
        <x:v>94</x:v>
      </x:c>
      <x:c r="E2827" s="15">
        <x:v>44771.474846166166</x:v>
      </x:c>
      <x:c r="F2827" t="s">
        <x:v>99</x:v>
      </x:c>
      <x:c r="G2827" s="6">
        <x:v>81.8214047655982</x:v>
      </x:c>
      <x:c r="H2827" t="s">
        <x:v>97</x:v>
      </x:c>
      <x:c r="I2827" s="6">
        <x:v>27.738887545853686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22.714</x:v>
      </x:c>
      <x:c r="S2827" s="8">
        <x:v>44148.75662526046</x:v>
      </x:c>
      <x:c r="T2827" s="12">
        <x:v>378022.2142437447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353054</x:v>
      </x:c>
      <x:c r="B2828" s="1">
        <x:v>44782.74857075106</x:v>
      </x:c>
      <x:c r="C2828" s="6">
        <x:v>47.098071688333334</x:v>
      </x:c>
      <x:c r="D2828" s="14" t="s">
        <x:v>94</x:v>
      </x:c>
      <x:c r="E2828" s="15">
        <x:v>44771.474846166166</x:v>
      </x:c>
      <x:c r="F2828" t="s">
        <x:v>99</x:v>
      </x:c>
      <x:c r="G2828" s="6">
        <x:v>81.8262004088934</x:v>
      </x:c>
      <x:c r="H2828" t="s">
        <x:v>97</x:v>
      </x:c>
      <x:c r="I2828" s="6">
        <x:v>27.74165326190996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22.712999999999997</x:v>
      </x:c>
      <x:c r="S2828" s="8">
        <x:v>44143.73680019653</x:v>
      </x:c>
      <x:c r="T2828" s="12">
        <x:v>378030.46877470514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353066</x:v>
      </x:c>
      <x:c r="B2829" s="1">
        <x:v>44782.74858248676</x:v>
      </x:c>
      <x:c r="C2829" s="6">
        <x:v>47.114971105</x:v>
      </x:c>
      <x:c r="D2829" s="14" t="s">
        <x:v>94</x:v>
      </x:c>
      <x:c r="E2829" s="15">
        <x:v>44771.474846166166</x:v>
      </x:c>
      <x:c r="F2829" t="s">
        <x:v>99</x:v>
      </x:c>
      <x:c r="G2829" s="6">
        <x:v>81.79506535597517</x:v>
      </x:c>
      <x:c r="H2829" t="s">
        <x:v>97</x:v>
      </x:c>
      <x:c r="I2829" s="6">
        <x:v>27.736873384507362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22.717999999999996</x:v>
      </x:c>
      <x:c r="S2829" s="8">
        <x:v>44144.34351575756</x:v>
      </x:c>
      <x:c r="T2829" s="12">
        <x:v>378026.1359161195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353073</x:v>
      </x:c>
      <x:c r="B2830" s="1">
        <x:v>44782.74859422269</x:v>
      </x:c>
      <x:c r="C2830" s="6">
        <x:v>47.131870848333335</x:v>
      </x:c>
      <x:c r="D2830" s="14" t="s">
        <x:v>94</x:v>
      </x:c>
      <x:c r="E2830" s="15">
        <x:v>44771.474846166166</x:v>
      </x:c>
      <x:c r="F2830" t="s">
        <x:v>99</x:v>
      </x:c>
      <x:c r="G2830" s="6">
        <x:v>81.80956614206907</x:v>
      </x:c>
      <x:c r="H2830" t="s">
        <x:v>97</x:v>
      </x:c>
      <x:c r="I2830" s="6">
        <x:v>27.74502022366414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22.714999999999996</x:v>
      </x:c>
      <x:c r="S2830" s="8">
        <x:v>44145.13858196749</x:v>
      </x:c>
      <x:c r="T2830" s="12">
        <x:v>378023.13868919114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353088</x:v>
      </x:c>
      <x:c r="B2831" s="1">
        <x:v>44782.74860536072</x:v>
      </x:c>
      <x:c r="C2831" s="6">
        <x:v>47.14790961</x:v>
      </x:c>
      <x:c r="D2831" s="14" t="s">
        <x:v>94</x:v>
      </x:c>
      <x:c r="E2831" s="15">
        <x:v>44771.474846166166</x:v>
      </x:c>
      <x:c r="F2831" t="s">
        <x:v>99</x:v>
      </x:c>
      <x:c r="G2831" s="6">
        <x:v>81.79881371862344</x:v>
      </x:c>
      <x:c r="H2831" t="s">
        <x:v>97</x:v>
      </x:c>
      <x:c r="I2831" s="6">
        <x:v>27.72331540451387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22.718999999999998</x:v>
      </x:c>
      <x:c r="S2831" s="8">
        <x:v>44142.36504105323</x:v>
      </x:c>
      <x:c r="T2831" s="12">
        <x:v>378023.35420228704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353096</x:v>
      </x:c>
      <x:c r="B2832" s="1">
        <x:v>44782.74861706657</x:v>
      </x:c>
      <x:c r="C2832" s="6">
        <x:v>47.16476603666667</x:v>
      </x:c>
      <x:c r="D2832" s="14" t="s">
        <x:v>94</x:v>
      </x:c>
      <x:c r="E2832" s="15">
        <x:v>44771.474846166166</x:v>
      </x:c>
      <x:c r="F2832" t="s">
        <x:v>99</x:v>
      </x:c>
      <x:c r="G2832" s="6">
        <x:v>81.76578770290182</x:v>
      </x:c>
      <x:c r="H2832" t="s">
        <x:v>97</x:v>
      </x:c>
      <x:c r="I2832" s="6">
        <x:v>27.738586924680476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22.721999999999998</x:v>
      </x:c>
      <x:c r="S2832" s="8">
        <x:v>44146.4677385987</x:v>
      </x:c>
      <x:c r="T2832" s="12">
        <x:v>378036.04512035754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353103</x:v>
      </x:c>
      <x:c r="B2833" s="1">
        <x:v>44782.74862878173</x:v>
      </x:c>
      <x:c r="C2833" s="6">
        <x:v>47.18163586</x:v>
      </x:c>
      <x:c r="D2833" s="14" t="s">
        <x:v>94</x:v>
      </x:c>
      <x:c r="E2833" s="15">
        <x:v>44771.474846166166</x:v>
      </x:c>
      <x:c r="F2833" t="s">
        <x:v>99</x:v>
      </x:c>
      <x:c r="G2833" s="6">
        <x:v>81.79784897400894</x:v>
      </x:c>
      <x:c r="H2833" t="s">
        <x:v>97</x:v>
      </x:c>
      <x:c r="I2833" s="6">
        <x:v>27.733356120578264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22.717999999999996</x:v>
      </x:c>
      <x:c r="S2833" s="8">
        <x:v>44143.273432462716</x:v>
      </x:c>
      <x:c r="T2833" s="12">
        <x:v>378041.9858500726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353109</x:v>
      </x:c>
      <x:c r="B2834" s="1">
        <x:v>44782.74864051499</x:v>
      </x:c>
      <x:c r="C2834" s="6">
        <x:v>47.19853175833333</x:v>
      </x:c>
      <x:c r="D2834" s="14" t="s">
        <x:v>94</x:v>
      </x:c>
      <x:c r="E2834" s="15">
        <x:v>44771.474846166166</x:v>
      </x:c>
      <x:c r="F2834" t="s">
        <x:v>99</x:v>
      </x:c>
      <x:c r="G2834" s="6">
        <x:v>81.7686048984763</x:v>
      </x:c>
      <x:c r="H2834" t="s">
        <x:v>97</x:v>
      </x:c>
      <x:c r="I2834" s="6">
        <x:v>27.743847799098603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22.720999999999997</x:v>
      </x:c>
      <x:c r="S2834" s="8">
        <x:v>44145.103651008634</x:v>
      </x:c>
      <x:c r="T2834" s="12">
        <x:v>378039.83532235364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353122</x:v>
      </x:c>
      <x:c r="B2835" s="1">
        <x:v>44782.74865167164</x:v>
      </x:c>
      <x:c r="C2835" s="6">
        <x:v>47.21459733</x:v>
      </x:c>
      <x:c r="D2835" s="14" t="s">
        <x:v>94</x:v>
      </x:c>
      <x:c r="E2835" s="15">
        <x:v>44771.474846166166</x:v>
      </x:c>
      <x:c r="F2835" t="s">
        <x:v>99</x:v>
      </x:c>
      <x:c r="G2835" s="6">
        <x:v>81.77299215383607</x:v>
      </x:c>
      <x:c r="H2835" t="s">
        <x:v>97</x:v>
      </x:c>
      <x:c r="I2835" s="6">
        <x:v>27.74712457647547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22.72</x:v>
      </x:c>
      <x:c r="S2835" s="8">
        <x:v>44147.33528034742</x:v>
      </x:c>
      <x:c r="T2835" s="12">
        <x:v>378020.2630149319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353130</x:v>
      </x:c>
      <x:c r="B2836" s="1">
        <x:v>44782.748663383325</x:v>
      </x:c>
      <x:c r="C2836" s="6">
        <x:v>47.23146216</x:v>
      </x:c>
      <x:c r="D2836" s="14" t="s">
        <x:v>94</x:v>
      </x:c>
      <x:c r="E2836" s="15">
        <x:v>44771.474846166166</x:v>
      </x:c>
      <x:c r="F2836" t="s">
        <x:v>99</x:v>
      </x:c>
      <x:c r="G2836" s="6">
        <x:v>81.80244007922069</x:v>
      </x:c>
      <x:c r="H2836" t="s">
        <x:v>97</x:v>
      </x:c>
      <x:c r="I2836" s="6">
        <x:v>27.745200596710674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22.715999999999998</x:v>
      </x:c>
      <x:c r="S2836" s="8">
        <x:v>44146.54156692003</x:v>
      </x:c>
      <x:c r="T2836" s="12">
        <x:v>378041.5560467831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353137</x:v>
      </x:c>
      <x:c r="B2837" s="1">
        <x:v>44782.74867510099</x:v>
      </x:c>
      <x:c r="C2837" s="6">
        <x:v>47.248335595</x:v>
      </x:c>
      <x:c r="D2837" s="14" t="s">
        <x:v>94</x:v>
      </x:c>
      <x:c r="E2837" s="15">
        <x:v>44771.474846166166</x:v>
      </x:c>
      <x:c r="F2837" t="s">
        <x:v>99</x:v>
      </x:c>
      <x:c r="G2837" s="6">
        <x:v>81.81326649618234</x:v>
      </x:c>
      <x:c r="H2837" t="s">
        <x:v>97</x:v>
      </x:c>
      <x:c r="I2837" s="6">
        <x:v>27.731522334863257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22.715999999999998</x:v>
      </x:c>
      <x:c r="S2837" s="8">
        <x:v>44146.14877712467</x:v>
      </x:c>
      <x:c r="T2837" s="12">
        <x:v>378020.6421548595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353152</x:v>
      </x:c>
      <x:c r="B2838" s="1">
        <x:v>44782.74868682629</x:v>
      </x:c>
      <x:c r="C2838" s="6">
        <x:v>47.265220041666666</x:v>
      </x:c>
      <x:c r="D2838" s="14" t="s">
        <x:v>94</x:v>
      </x:c>
      <x:c r="E2838" s="15">
        <x:v>44771.474846166166</x:v>
      </x:c>
      <x:c r="F2838" t="s">
        <x:v>99</x:v>
      </x:c>
      <x:c r="G2838" s="6">
        <x:v>81.76109213220651</x:v>
      </x:c>
      <x:c r="H2838" t="s">
        <x:v>97</x:v>
      </x:c>
      <x:c r="I2838" s="6">
        <x:v>27.735700962788542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22.723</x:v>
      </x:c>
      <x:c r="S2838" s="8">
        <x:v>44142.4264952293</x:v>
      </x:c>
      <x:c r="T2838" s="12">
        <x:v>378032.8654523181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353155</x:v>
      </x:c>
      <x:c r="B2839" s="1">
        <x:v>44782.74869797951</x:v>
      </x:c>
      <x:c r="C2839" s="6">
        <x:v>47.28128066833333</x:v>
      </x:c>
      <x:c r="D2839" s="14" t="s">
        <x:v>94</x:v>
      </x:c>
      <x:c r="E2839" s="15">
        <x:v>44771.474846166166</x:v>
      </x:c>
      <x:c r="F2839" t="s">
        <x:v>99</x:v>
      </x:c>
      <x:c r="G2839" s="6">
        <x:v>81.7624820606487</x:v>
      </x:c>
      <x:c r="H2839" t="s">
        <x:v>97</x:v>
      </x:c>
      <x:c r="I2839" s="6">
        <x:v>27.742765561401484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22.721999999999998</x:v>
      </x:c>
      <x:c r="S2839" s="8">
        <x:v>44147.25640068467</x:v>
      </x:c>
      <x:c r="T2839" s="12">
        <x:v>378042.6556138329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353164</x:v>
      </x:c>
      <x:c r="B2840" s="1">
        <x:v>44782.74870974336</x:v>
      </x:c>
      <x:c r="C2840" s="6">
        <x:v>47.298220613333335</x:v>
      </x:c>
      <x:c r="D2840" s="14" t="s">
        <x:v>94</x:v>
      </x:c>
      <x:c r="E2840" s="15">
        <x:v>44771.474846166166</x:v>
      </x:c>
      <x:c r="F2840" t="s">
        <x:v>99</x:v>
      </x:c>
      <x:c r="G2840" s="6">
        <x:v>81.83718489347739</x:v>
      </x:c>
      <x:c r="H2840" t="s">
        <x:v>97</x:v>
      </x:c>
      <x:c r="I2840" s="6">
        <x:v>27.736602825612863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22.711999999999996</x:v>
      </x:c>
      <x:c r="S2840" s="8">
        <x:v>44143.708354013776</x:v>
      </x:c>
      <x:c r="T2840" s="12">
        <x:v>378019.5545763499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353182</x:v>
      </x:c>
      <x:c r="B2841" s="1">
        <x:v>44782.748721666</x:v>
      </x:c>
      <x:c r="C2841" s="6">
        <x:v>47.31538921333333</x:v>
      </x:c>
      <x:c r="D2841" s="14" t="s">
        <x:v>94</x:v>
      </x:c>
      <x:c r="E2841" s="15">
        <x:v>44771.474846166166</x:v>
      </x:c>
      <x:c r="F2841" t="s">
        <x:v>99</x:v>
      </x:c>
      <x:c r="G2841" s="6">
        <x:v>81.79467371542914</x:v>
      </x:c>
      <x:c r="H2841" t="s">
        <x:v>97</x:v>
      </x:c>
      <x:c r="I2841" s="6">
        <x:v>27.728546192966405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22.718999999999998</x:v>
      </x:c>
      <x:c r="S2841" s="8">
        <x:v>44142.860302259534</x:v>
      </x:c>
      <x:c r="T2841" s="12">
        <x:v>378022.10467199225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353172</x:v>
      </x:c>
      <x:c r="B2842" s="1">
        <x:v>44782.74873280873</x:v>
      </x:c>
      <x:c r="C2842" s="6">
        <x:v>47.331434746666666</x:v>
      </x:c>
      <x:c r="D2842" s="14" t="s">
        <x:v>94</x:v>
      </x:c>
      <x:c r="E2842" s="15">
        <x:v>44771.474846166166</x:v>
      </x:c>
      <x:c r="F2842" t="s">
        <x:v>99</x:v>
      </x:c>
      <x:c r="G2842" s="6">
        <x:v>81.84815924099152</x:v>
      </x:c>
      <x:c r="H2842" t="s">
        <x:v>97</x:v>
      </x:c>
      <x:c r="I2842" s="6">
        <x:v>27.72274422695864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22.711999999999996</x:v>
      </x:c>
      <x:c r="S2842" s="8">
        <x:v>44141.9342154017</x:v>
      </x:c>
      <x:c r="T2842" s="12">
        <x:v>378025.27154497226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353189</x:v>
      </x:c>
      <x:c r="B2843" s="1">
        <x:v>44782.74874454505</x:v>
      </x:c>
      <x:c r="C2843" s="6">
        <x:v>47.34833505833333</x:v>
      </x:c>
      <x:c r="D2843" s="14" t="s">
        <x:v>94</x:v>
      </x:c>
      <x:c r="E2843" s="15">
        <x:v>44771.474846166166</x:v>
      </x:c>
      <x:c r="F2843" t="s">
        <x:v>99</x:v>
      </x:c>
      <x:c r="G2843" s="6">
        <x:v>81.8060579887097</x:v>
      </x:c>
      <x:c r="H2843" t="s">
        <x:v>97</x:v>
      </x:c>
      <x:c r="I2843" s="6">
        <x:v>27.72298472275952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22.717999999999996</x:v>
      </x:c>
      <x:c r="S2843" s="8">
        <x:v>44145.80253121816</x:v>
      </x:c>
      <x:c r="T2843" s="12">
        <x:v>378011.8733644037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353199</x:v>
      </x:c>
      <x:c r="B2844" s="1">
        <x:v>44782.74875630468</x:v>
      </x:c>
      <x:c r="C2844" s="6">
        <x:v>47.365268916666665</x:v>
      </x:c>
      <x:c r="D2844" s="14" t="s">
        <x:v>94</x:v>
      </x:c>
      <x:c r="E2844" s="15">
        <x:v>44771.474846166166</x:v>
      </x:c>
      <x:c r="F2844" t="s">
        <x:v>99</x:v>
      </x:c>
      <x:c r="G2844" s="6">
        <x:v>81.76776168078628</x:v>
      </x:c>
      <x:c r="H2844" t="s">
        <x:v>97</x:v>
      </x:c>
      <x:c r="I2844" s="6">
        <x:v>27.736091769982522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22.721999999999998</x:v>
      </x:c>
      <x:c r="S2844" s="8">
        <x:v>44144.014500156794</x:v>
      </x:c>
      <x:c r="T2844" s="12">
        <x:v>378033.7365268905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353213</x:v>
      </x:c>
      <x:c r="B2845" s="1">
        <x:v>44782.748767468074</x:v>
      </x:c>
      <x:c r="C2845" s="6">
        <x:v>47.381344203333335</x:v>
      </x:c>
      <x:c r="D2845" s="14" t="s">
        <x:v>94</x:v>
      </x:c>
      <x:c r="E2845" s="15">
        <x:v>44771.474846166166</x:v>
      </x:c>
      <x:c r="F2845" t="s">
        <x:v>99</x:v>
      </x:c>
      <x:c r="G2845" s="6">
        <x:v>81.82215474441189</x:v>
      </x:c>
      <x:c r="H2845" t="s">
        <x:v>97</x:v>
      </x:c>
      <x:c r="I2845" s="6">
        <x:v>27.7467638301855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22.712999999999997</x:v>
      </x:c>
      <x:c r="S2845" s="8">
        <x:v>44144.103236904986</x:v>
      </x:c>
      <x:c r="T2845" s="12">
        <x:v>378025.6357273186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353222</x:v>
      </x:c>
      <x:c r="B2846" s="1">
        <x:v>44782.74877921264</x:v>
      </x:c>
      <x:c r="C2846" s="6">
        <x:v>47.398256375</x:v>
      </x:c>
      <x:c r="D2846" s="14" t="s">
        <x:v>94</x:v>
      </x:c>
      <x:c r="E2846" s="15">
        <x:v>44771.474846166166</x:v>
      </x:c>
      <x:c r="F2846" t="s">
        <x:v>99</x:v>
      </x:c>
      <x:c r="G2846" s="6">
        <x:v>81.82075073802051</x:v>
      </x:c>
      <x:c r="H2846" t="s">
        <x:v>97</x:v>
      </x:c>
      <x:c r="I2846" s="6">
        <x:v>27.748537499817758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22.712999999999997</x:v>
      </x:c>
      <x:c r="S2846" s="8">
        <x:v>44151.52244594121</x:v>
      </x:c>
      <x:c r="T2846" s="12">
        <x:v>378029.440196116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353229</x:v>
      </x:c>
      <x:c r="B2847" s="1">
        <x:v>44782.74879095863</x:v>
      </x:c>
      <x:c r="C2847" s="6">
        <x:v>47.41517060333334</x:v>
      </x:c>
      <x:c r="D2847" s="14" t="s">
        <x:v>94</x:v>
      </x:c>
      <x:c r="E2847" s="15">
        <x:v>44771.474846166166</x:v>
      </x:c>
      <x:c r="F2847" t="s">
        <x:v>99</x:v>
      </x:c>
      <x:c r="G2847" s="6">
        <x:v>81.82196424537455</x:v>
      </x:c>
      <x:c r="H2847" t="s">
        <x:v>97</x:v>
      </x:c>
      <x:c r="I2847" s="6">
        <x:v>27.729357867768158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22.714999999999996</x:v>
      </x:c>
      <x:c r="S2847" s="8">
        <x:v>44150.69589702468</x:v>
      </x:c>
      <x:c r="T2847" s="12">
        <x:v>378022.98405464296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353236</x:v>
      </x:c>
      <x:c r="B2848" s="1">
        <x:v>44782.748802637965</x:v>
      </x:c>
      <x:c r="C2848" s="6">
        <x:v>47.43198884</x:v>
      </x:c>
      <x:c r="D2848" s="14" t="s">
        <x:v>94</x:v>
      </x:c>
      <x:c r="E2848" s="15">
        <x:v>44771.474846166166</x:v>
      </x:c>
      <x:c r="F2848" t="s">
        <x:v>99</x:v>
      </x:c>
      <x:c r="G2848" s="6">
        <x:v>81.83691177444038</x:v>
      </x:c>
      <x:c r="H2848" t="s">
        <x:v>97</x:v>
      </x:c>
      <x:c r="I2848" s="6">
        <x:v>27.74577177808851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22.711</x:v>
      </x:c>
      <x:c r="S2848" s="8">
        <x:v>44157.341603351</x:v>
      </x:c>
      <x:c r="T2848" s="12">
        <x:v>378034.41873101535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353246</x:v>
      </x:c>
      <x:c r="B2849" s="1">
        <x:v>44782.74881376441</x:v>
      </x:c>
      <x:c r="C2849" s="6">
        <x:v>47.44801091666667</x:v>
      </x:c>
      <x:c r="D2849" s="14" t="s">
        <x:v>94</x:v>
      </x:c>
      <x:c r="E2849" s="15">
        <x:v>44771.474846166166</x:v>
      </x:c>
      <x:c r="F2849" t="s">
        <x:v>99</x:v>
      </x:c>
      <x:c r="G2849" s="6">
        <x:v>81.75331618716731</x:v>
      </x:c>
      <x:c r="H2849" t="s">
        <x:v>97</x:v>
      </x:c>
      <x:c r="I2849" s="6">
        <x:v>27.745531280654177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22.723</x:v>
      </x:c>
      <x:c r="S2849" s="8">
        <x:v>44144.31805601871</x:v>
      </x:c>
      <x:c r="T2849" s="12">
        <x:v>378023.0194447051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353260</x:v>
      </x:c>
      <x:c r="B2850" s="1">
        <x:v>44782.74882545688</x:v>
      </x:c>
      <x:c r="C2850" s="6">
        <x:v>47.464848075</x:v>
      </x:c>
      <x:c r="D2850" s="14" t="s">
        <x:v>94</x:v>
      </x:c>
      <x:c r="E2850" s="15">
        <x:v>44771.474846166166</x:v>
      </x:c>
      <x:c r="F2850" t="s">
        <x:v>99</x:v>
      </x:c>
      <x:c r="G2850" s="6">
        <x:v>81.85221958192629</x:v>
      </x:c>
      <x:c r="H2850" t="s">
        <x:v>97</x:v>
      </x:c>
      <x:c r="I2850" s="6">
        <x:v>27.744088296411974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22.708999999999996</x:v>
      </x:c>
      <x:c r="S2850" s="8">
        <x:v>44149.195179247115</x:v>
      </x:c>
      <x:c r="T2850" s="12">
        <x:v>378046.62824172556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353263</x:v>
      </x:c>
      <x:c r="B2851" s="1">
        <x:v>44782.74883714504</x:v>
      </x:c>
      <x:c r="C2851" s="6">
        <x:v>47.48167902666667</x:v>
      </x:c>
      <x:c r="D2851" s="14" t="s">
        <x:v>94</x:v>
      </x:c>
      <x:c r="E2851" s="15">
        <x:v>44771.474846166166</x:v>
      </x:c>
      <x:c r="F2851" t="s">
        <x:v>99</x:v>
      </x:c>
      <x:c r="G2851" s="6">
        <x:v>81.79855028471326</x:v>
      </x:c>
      <x:c r="H2851" t="s">
        <x:v>97</x:v>
      </x:c>
      <x:c r="I2851" s="6">
        <x:v>27.741292516208432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22.717</x:v>
      </x:c>
      <x:c r="S2851" s="8">
        <x:v>44157.90989014038</x:v>
      </x:c>
      <x:c r="T2851" s="12">
        <x:v>378038.75821542094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353276</x:v>
      </x:c>
      <x:c r="B2852" s="1">
        <x:v>44782.74884887513</x:v>
      </x:c>
      <x:c r="C2852" s="6">
        <x:v>47.498570353333335</x:v>
      </x:c>
      <x:c r="D2852" s="14" t="s">
        <x:v>94</x:v>
      </x:c>
      <x:c r="E2852" s="15">
        <x:v>44771.474846166166</x:v>
      </x:c>
      <x:c r="F2852" t="s">
        <x:v>99</x:v>
      </x:c>
      <x:c r="G2852" s="6">
        <x:v>81.77214859805092</x:v>
      </x:c>
      <x:c r="H2852" t="s">
        <x:v>97</x:v>
      </x:c>
      <x:c r="I2852" s="6">
        <x:v>27.739368539786483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22.720999999999997</x:v>
      </x:c>
      <x:c r="S2852" s="8">
        <x:v>44146.39113154302</x:v>
      </x:c>
      <x:c r="T2852" s="12">
        <x:v>378027.82961938664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353279</x:v>
      </x:c>
      <x:c r="B2853" s="1">
        <x:v>44782.74886001675</x:v>
      </x:c>
      <x:c r="C2853" s="6">
        <x:v>47.51461429166667</x:v>
      </x:c>
      <x:c r="D2853" s="14" t="s">
        <x:v>94</x:v>
      </x:c>
      <x:c r="E2853" s="15">
        <x:v>44771.474846166166</x:v>
      </x:c>
      <x:c r="F2853" t="s">
        <x:v>99</x:v>
      </x:c>
      <x:c r="G2853" s="6">
        <x:v>81.81243361092571</x:v>
      </x:c>
      <x:c r="H2853" t="s">
        <x:v>97</x:v>
      </x:c>
      <x:c r="I2853" s="6">
        <x:v>27.732574506872425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22.715999999999998</x:v>
      </x:c>
      <x:c r="S2853" s="8">
        <x:v>44149.71583487443</x:v>
      </x:c>
      <x:c r="T2853" s="12">
        <x:v>378033.2897122888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353288</x:v>
      </x:c>
      <x:c r="B2854" s="1">
        <x:v>44782.748871716016</x:v>
      </x:c>
      <x:c r="C2854" s="6">
        <x:v>47.53146123166667</x:v>
      </x:c>
      <x:c r="D2854" s="14" t="s">
        <x:v>94</x:v>
      </x:c>
      <x:c r="E2854" s="15">
        <x:v>44771.474846166166</x:v>
      </x:c>
      <x:c r="F2854" t="s">
        <x:v>99</x:v>
      </x:c>
      <x:c r="G2854" s="6">
        <x:v>81.77174427052547</x:v>
      </x:c>
      <x:c r="H2854" t="s">
        <x:v>97</x:v>
      </x:c>
      <x:c r="I2854" s="6">
        <x:v>27.739879595916136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22.720999999999997</x:v>
      </x:c>
      <x:c r="S2854" s="8">
        <x:v>44154.08499689344</x:v>
      </x:c>
      <x:c r="T2854" s="12">
        <x:v>378035.5657838092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353299</x:v>
      </x:c>
      <x:c r="B2855" s="1">
        <x:v>44782.7488834259</x:v>
      </x:c>
      <x:c r="C2855" s="6">
        <x:v>47.548323465</x:v>
      </x:c>
      <x:c r="D2855" s="14" t="s">
        <x:v>94</x:v>
      </x:c>
      <x:c r="E2855" s="15">
        <x:v>44771.474846166166</x:v>
      </x:c>
      <x:c r="F2855" t="s">
        <x:v>99</x:v>
      </x:c>
      <x:c r="G2855" s="6">
        <x:v>81.77061390116037</x:v>
      </x:c>
      <x:c r="H2855" t="s">
        <x:v>97</x:v>
      </x:c>
      <x:c r="I2855" s="6">
        <x:v>27.75013079706696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22.72</x:v>
      </x:c>
      <x:c r="S2855" s="8">
        <x:v>44148.43056193486</x:v>
      </x:c>
      <x:c r="T2855" s="12">
        <x:v>378018.47340644366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353313</x:v>
      </x:c>
      <x:c r="B2856" s="1">
        <x:v>44782.748895166726</x:v>
      </x:c>
      <x:c r="C2856" s="6">
        <x:v>47.565230256666666</x:v>
      </x:c>
      <x:c r="D2856" s="14" t="s">
        <x:v>94</x:v>
      </x:c>
      <x:c r="E2856" s="15">
        <x:v>44771.474846166166</x:v>
      </x:c>
      <x:c r="F2856" t="s">
        <x:v>99</x:v>
      </x:c>
      <x:c r="G2856" s="6">
        <x:v>81.7929596598527</x:v>
      </x:c>
      <x:c r="H2856" t="s">
        <x:v>97</x:v>
      </x:c>
      <x:c r="I2856" s="6">
        <x:v>27.748357126592055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22.717</x:v>
      </x:c>
      <x:c r="S2856" s="8">
        <x:v>44150.57510924423</x:v>
      </x:c>
      <x:c r="T2856" s="12">
        <x:v>378022.90033111174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353315</x:v>
      </x:c>
      <x:c r="B2857" s="1">
        <x:v>44782.748906292494</x:v>
      </x:c>
      <x:c r="C2857" s="6">
        <x:v>47.58125135666667</x:v>
      </x:c>
      <x:c r="D2857" s="14" t="s">
        <x:v>94</x:v>
      </x:c>
      <x:c r="E2857" s="15">
        <x:v>44771.474846166166</x:v>
      </x:c>
      <x:c r="F2857" t="s">
        <x:v>99</x:v>
      </x:c>
      <x:c r="G2857" s="6">
        <x:v>81.7418216428497</x:v>
      </x:c>
      <x:c r="H2857" t="s">
        <x:v>97</x:v>
      </x:c>
      <x:c r="I2857" s="6">
        <x:v>27.751243099367457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22.723999999999997</x:v>
      </x:c>
      <x:c r="S2857" s="8">
        <x:v>44152.18290905317</x:v>
      </x:c>
      <x:c r="T2857" s="12">
        <x:v>378019.9755020998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353331</x:v>
      </x:c>
      <x:c r="B2858" s="1">
        <x:v>44782.74891802533</x:v>
      </x:c>
      <x:c r="C2858" s="6">
        <x:v>47.598146645</x:v>
      </x:c>
      <x:c r="D2858" s="14" t="s">
        <x:v>94</x:v>
      </x:c>
      <x:c r="E2858" s="15">
        <x:v>44771.474846166166</x:v>
      </x:c>
      <x:c r="F2858" t="s">
        <x:v>99</x:v>
      </x:c>
      <x:c r="G2858" s="6">
        <x:v>81.78822596420292</x:v>
      </x:c>
      <x:c r="H2858" t="s">
        <x:v>97</x:v>
      </x:c>
      <x:c r="I2858" s="6">
        <x:v>27.754339510417594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22.717</x:v>
      </x:c>
      <x:c r="S2858" s="8">
        <x:v>44151.93685825685</x:v>
      </x:c>
      <x:c r="T2858" s="12">
        <x:v>378031.1987606964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353336</x:v>
      </x:c>
      <x:c r="B2859" s="1">
        <x:v>44782.74892979735</x:v>
      </x:c>
      <x:c r="C2859" s="6">
        <x:v>47.61509835166667</x:v>
      </x:c>
      <x:c r="D2859" s="14" t="s">
        <x:v>94</x:v>
      </x:c>
      <x:c r="E2859" s="15">
        <x:v>44771.474846166166</x:v>
      </x:c>
      <x:c r="F2859" t="s">
        <x:v>99</x:v>
      </x:c>
      <x:c r="G2859" s="6">
        <x:v>81.7997636525384</x:v>
      </x:c>
      <x:c r="H2859" t="s">
        <x:v>97</x:v>
      </x:c>
      <x:c r="I2859" s="6">
        <x:v>27.739759347407926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22.717</x:v>
      </x:c>
      <x:c r="S2859" s="8">
        <x:v>44159.61612309613</x:v>
      </x:c>
      <x:c r="T2859" s="12">
        <x:v>378026.384556328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353345</x:v>
      </x:c>
      <x:c r="B2860" s="1">
        <x:v>44782.74894150554</x:v>
      </x:c>
      <x:c r="C2860" s="6">
        <x:v>47.631958141666665</x:v>
      </x:c>
      <x:c r="D2860" s="14" t="s">
        <x:v>94</x:v>
      </x:c>
      <x:c r="E2860" s="15">
        <x:v>44771.474846166166</x:v>
      </x:c>
      <x:c r="F2860" t="s">
        <x:v>99</x:v>
      </x:c>
      <x:c r="G2860" s="6">
        <x:v>81.81054169615392</x:v>
      </x:c>
      <x:c r="H2860" t="s">
        <x:v>97</x:v>
      </x:c>
      <x:c r="I2860" s="6">
        <x:v>27.743787674773102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22.714999999999996</x:v>
      </x:c>
      <x:c r="S2860" s="8">
        <x:v>44151.86405719467</x:v>
      </x:c>
      <x:c r="T2860" s="12">
        <x:v>378021.59906424116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353353</x:v>
      </x:c>
      <x:c r="B2861" s="1">
        <x:v>44782.74895262714</x:v>
      </x:c>
      <x:c r="C2861" s="6">
        <x:v>47.64797325166667</x:v>
      </x:c>
      <x:c r="D2861" s="14" t="s">
        <x:v>94</x:v>
      </x:c>
      <x:c r="E2861" s="15">
        <x:v>44771.474846166166</x:v>
      </x:c>
      <x:c r="F2861" t="s">
        <x:v>99</x:v>
      </x:c>
      <x:c r="G2861" s="6">
        <x:v>81.83096043683538</x:v>
      </x:c>
      <x:c r="H2861" t="s">
        <x:v>97</x:v>
      </x:c>
      <x:c r="I2861" s="6">
        <x:v>27.735640838609015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22.712999999999997</x:v>
      </x:c>
      <x:c r="S2861" s="8">
        <x:v>44152.27948743363</x:v>
      </x:c>
      <x:c r="T2861" s="12">
        <x:v>378026.6647313114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353365</x:v>
      </x:c>
      <x:c r="B2862" s="1">
        <x:v>44782.74896489972</x:v>
      </x:c>
      <x:c r="C2862" s="6">
        <x:v>47.66564577</x:v>
      </x:c>
      <x:c r="D2862" s="14" t="s">
        <x:v>94</x:v>
      </x:c>
      <x:c r="E2862" s="15">
        <x:v>44771.474846166166</x:v>
      </x:c>
      <x:c r="F2862" t="s">
        <x:v>99</x:v>
      </x:c>
      <x:c r="G2862" s="6">
        <x:v>81.79051026789017</x:v>
      </x:c>
      <x:c r="H2862" t="s">
        <x:v>97</x:v>
      </x:c>
      <x:c r="I2862" s="6">
        <x:v>27.733807051645726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22.718999999999998</x:v>
      </x:c>
      <x:c r="S2862" s="8">
        <x:v>44152.460858338054</x:v>
      </x:c>
      <x:c r="T2862" s="12">
        <x:v>378025.26617703546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353377</x:v>
      </x:c>
      <x:c r="B2863" s="1">
        <x:v>44782.74897622752</x:v>
      </x:c>
      <x:c r="C2863" s="6">
        <x:v>47.68195780166667</x:v>
      </x:c>
      <x:c r="D2863" s="14" t="s">
        <x:v>94</x:v>
      </x:c>
      <x:c r="E2863" s="15">
        <x:v>44771.474846166166</x:v>
      </x:c>
      <x:c r="F2863" t="s">
        <x:v>99</x:v>
      </x:c>
      <x:c r="G2863" s="6">
        <x:v>81.81331409004835</x:v>
      </x:c>
      <x:c r="H2863" t="s">
        <x:v>97</x:v>
      </x:c>
      <x:c r="I2863" s="6">
        <x:v>27.73146221075831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22.715999999999998</x:v>
      </x:c>
      <x:c r="S2863" s="8">
        <x:v>44152.2687950194</x:v>
      </x:c>
      <x:c r="T2863" s="12">
        <x:v>378030.4639013016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353379</x:v>
      </x:c>
      <x:c r="B2864" s="1">
        <x:v>44782.74898739132</x:v>
      </x:c>
      <x:c r="C2864" s="6">
        <x:v>47.69803368</x:v>
      </x:c>
      <x:c r="D2864" s="14" t="s">
        <x:v>94</x:v>
      </x:c>
      <x:c r="E2864" s="15">
        <x:v>44771.474846166166</x:v>
      </x:c>
      <x:c r="F2864" t="s">
        <x:v>99</x:v>
      </x:c>
      <x:c r="G2864" s="6">
        <x:v>81.80610414025006</x:v>
      </x:c>
      <x:c r="H2864" t="s">
        <x:v>97</x:v>
      </x:c>
      <x:c r="I2864" s="6">
        <x:v>27.740571024921337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22.715999999999998</x:v>
      </x:c>
      <x:c r="S2864" s="8">
        <x:v>44154.931788507296</x:v>
      </x:c>
      <x:c r="T2864" s="12">
        <x:v>378024.81274243264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353387</x:v>
      </x:c>
      <x:c r="B2865" s="1">
        <x:v>44782.74899910342</x:v>
      </x:c>
      <x:c r="C2865" s="6">
        <x:v>47.714899108333334</x:v>
      </x:c>
      <x:c r="D2865" s="14" t="s">
        <x:v>94</x:v>
      </x:c>
      <x:c r="E2865" s="15">
        <x:v>44771.474846166166</x:v>
      </x:c>
      <x:c r="F2865" t="s">
        <x:v>99</x:v>
      </x:c>
      <x:c r="G2865" s="6">
        <x:v>81.82624990110803</x:v>
      </x:c>
      <x:c r="H2865" t="s">
        <x:v>97</x:v>
      </x:c>
      <x:c r="I2865" s="6">
        <x:v>27.75923966189839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22.711</x:v>
      </x:c>
      <x:c r="S2865" s="8">
        <x:v>44145.68610869124</x:v>
      </x:c>
      <x:c r="T2865" s="12">
        <x:v>378025.72789617325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353396</x:v>
      </x:c>
      <x:c r="B2866" s="1">
        <x:v>44782.749010468324</x:v>
      </x:c>
      <x:c r="C2866" s="6">
        <x:v>47.73126455333333</x:v>
      </x:c>
      <x:c r="D2866" s="14" t="s">
        <x:v>94</x:v>
      </x:c>
      <x:c r="E2866" s="15">
        <x:v>44771.474846166166</x:v>
      </x:c>
      <x:c r="F2866" t="s">
        <x:v>99</x:v>
      </x:c>
      <x:c r="G2866" s="6">
        <x:v>81.79971650077123</x:v>
      </x:c>
      <x:c r="H2866" t="s">
        <x:v>97</x:v>
      </x:c>
      <x:c r="I2866" s="6">
        <x:v>27.757465986609986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22.714999999999996</x:v>
      </x:c>
      <x:c r="S2866" s="8">
        <x:v>44157.775237265116</x:v>
      </x:c>
      <x:c r="T2866" s="12">
        <x:v>378031.3793049243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353405</x:v>
      </x:c>
      <x:c r="B2867" s="1">
        <x:v>44782.74902219256</x:v>
      </x:c>
      <x:c r="C2867" s="6">
        <x:v>47.74814746333333</x:v>
      </x:c>
      <x:c r="D2867" s="14" t="s">
        <x:v>94</x:v>
      </x:c>
      <x:c r="E2867" s="15">
        <x:v>44771.474846166166</x:v>
      </x:c>
      <x:c r="F2867" t="s">
        <x:v>99</x:v>
      </x:c>
      <x:c r="G2867" s="6">
        <x:v>81.79234116137653</x:v>
      </x:c>
      <x:c r="H2867" t="s">
        <x:v>97</x:v>
      </x:c>
      <x:c r="I2867" s="6">
        <x:v>27.749138743974072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22.717</x:v>
      </x:c>
      <x:c r="S2867" s="8">
        <x:v>44157.512766618136</x:v>
      </x:c>
      <x:c r="T2867" s="12">
        <x:v>378032.8754416408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353418</x:v>
      </x:c>
      <x:c r="B2868" s="1">
        <x:v>44782.74903392286</x:v>
      </x:c>
      <x:c r="C2868" s="6">
        <x:v>47.76503909</x:v>
      </x:c>
      <x:c r="D2868" s="14" t="s">
        <x:v>94</x:v>
      </x:c>
      <x:c r="E2868" s="15">
        <x:v>44771.474846166166</x:v>
      </x:c>
      <x:c r="F2868" t="s">
        <x:v>99</x:v>
      </x:c>
      <x:c r="G2868" s="6">
        <x:v>81.76365841282467</x:v>
      </x:c>
      <x:c r="H2868" t="s">
        <x:v>97</x:v>
      </x:c>
      <x:c r="I2868" s="6">
        <x:v>27.750100734847365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22.720999999999997</x:v>
      </x:c>
      <x:c r="S2868" s="8">
        <x:v>44151.682295908286</x:v>
      </x:c>
      <x:c r="T2868" s="12">
        <x:v>378034.024402156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353427</x:v>
      </x:c>
      <x:c r="B2869" s="1">
        <x:v>44782.749045626224</x:v>
      </x:c>
      <x:c r="C2869" s="6">
        <x:v>47.781891933333334</x:v>
      </x:c>
      <x:c r="D2869" s="14" t="s">
        <x:v>94</x:v>
      </x:c>
      <x:c r="E2869" s="15">
        <x:v>44771.474846166166</x:v>
      </x:c>
      <x:c r="F2869" t="s">
        <x:v>99</x:v>
      </x:c>
      <x:c r="G2869" s="6">
        <x:v>81.7774160074443</x:v>
      </x:c>
      <x:c r="H2869" t="s">
        <x:v>97</x:v>
      </x:c>
      <x:c r="I2869" s="6">
        <x:v>27.74153301333854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22.72</x:v>
      </x:c>
      <x:c r="S2869" s="8">
        <x:v>44153.13378915464</x:v>
      </x:c>
      <x:c r="T2869" s="12">
        <x:v>378025.1340929434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353432</x:v>
      </x:c>
      <x:c r="B2870" s="1">
        <x:v>44782.74905676066</x:v>
      </x:c>
      <x:c r="C2870" s="6">
        <x:v>47.79792552333333</x:v>
      </x:c>
      <x:c r="D2870" s="14" t="s">
        <x:v>94</x:v>
      </x:c>
      <x:c r="E2870" s="15">
        <x:v>44771.474846166166</x:v>
      </x:c>
      <x:c r="F2870" t="s">
        <x:v>99</x:v>
      </x:c>
      <x:c r="G2870" s="6">
        <x:v>81.75053426475537</x:v>
      </x:c>
      <x:c r="H2870" t="s">
        <x:v>97</x:v>
      </x:c>
      <x:c r="I2870" s="6">
        <x:v>27.74904855734303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22.723</x:v>
      </x:c>
      <x:c r="S2870" s="8">
        <x:v>44157.60978542979</x:v>
      </x:c>
      <x:c r="T2870" s="12">
        <x:v>378009.70521176484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353442</x:v>
      </x:c>
      <x:c r="B2871" s="1">
        <x:v>44782.749068480596</x:v>
      </x:c>
      <x:c r="C2871" s="6">
        <x:v>47.814802228333335</x:v>
      </x:c>
      <x:c r="D2871" s="14" t="s">
        <x:v>94</x:v>
      </x:c>
      <x:c r="E2871" s="15">
        <x:v>44771.474846166166</x:v>
      </x:c>
      <x:c r="F2871" t="s">
        <x:v>99</x:v>
      </x:c>
      <x:c r="G2871" s="6">
        <x:v>81.80050120435821</x:v>
      </x:c>
      <x:c r="H2871" t="s">
        <x:v>97</x:v>
      </x:c>
      <x:c r="I2871" s="6">
        <x:v>27.738827421617316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22.717</x:v>
      </x:c>
      <x:c r="S2871" s="8">
        <x:v>44157.712269266645</x:v>
      </x:c>
      <x:c r="T2871" s="12">
        <x:v>378020.4570217746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353454</x:v>
      </x:c>
      <x:c r="B2872" s="1">
        <x:v>44782.74908020998</x:v>
      </x:c>
      <x:c r="C2872" s="6">
        <x:v>47.83169255</x:v>
      </x:c>
      <x:c r="D2872" s="14" t="s">
        <x:v>94</x:v>
      </x:c>
      <x:c r="E2872" s="15">
        <x:v>44771.474846166166</x:v>
      </x:c>
      <x:c r="F2872" t="s">
        <x:v>99</x:v>
      </x:c>
      <x:c r="G2872" s="6">
        <x:v>81.7456731224476</x:v>
      </x:c>
      <x:c r="H2872" t="s">
        <x:v>97</x:v>
      </x:c>
      <x:c r="I2872" s="6">
        <x:v>27.74637302174824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22.723999999999997</x:v>
      </x:c>
      <x:c r="S2872" s="8">
        <x:v>44157.24845635811</x:v>
      </x:c>
      <x:c r="T2872" s="12">
        <x:v>378024.19204702805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353463</x:v>
      </x:c>
      <x:c r="B2873" s="1">
        <x:v>44782.749092008555</x:v>
      </x:c>
      <x:c r="C2873" s="6">
        <x:v>47.84868249666667</x:v>
      </x:c>
      <x:c r="D2873" s="14" t="s">
        <x:v>94</x:v>
      </x:c>
      <x:c r="E2873" s="15">
        <x:v>44771.474846166166</x:v>
      </x:c>
      <x:c r="F2873" t="s">
        <x:v>99</x:v>
      </x:c>
      <x:c r="G2873" s="6">
        <x:v>81.77740363984942</x:v>
      </x:c>
      <x:c r="H2873" t="s">
        <x:v>97</x:v>
      </x:c>
      <x:c r="I2873" s="6">
        <x:v>27.750371294830074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22.718999999999998</x:v>
      </x:c>
      <x:c r="S2873" s="8">
        <x:v>44159.55674787621</x:v>
      </x:c>
      <x:c r="T2873" s="12">
        <x:v>378025.3611699111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353468</x:v>
      </x:c>
      <x:c r="B2874" s="1">
        <x:v>44782.74910315145</x:v>
      </x:c>
      <x:c r="C2874" s="6">
        <x:v>47.86472826</x:v>
      </x:c>
      <x:c r="D2874" s="14" t="s">
        <x:v>94</x:v>
      </x:c>
      <x:c r="E2874" s="15">
        <x:v>44771.474846166166</x:v>
      </x:c>
      <x:c r="F2874" t="s">
        <x:v>99</x:v>
      </x:c>
      <x:c r="G2874" s="6">
        <x:v>81.77592906381004</x:v>
      </x:c>
      <x:c r="H2874" t="s">
        <x:v>97</x:v>
      </x:c>
      <x:c r="I2874" s="6">
        <x:v>27.752235153082438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22.718999999999998</x:v>
      </x:c>
      <x:c r="S2874" s="8">
        <x:v>44150.37639505017</x:v>
      </x:c>
      <x:c r="T2874" s="12">
        <x:v>378014.0707583998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353478</x:v>
      </x:c>
      <x:c r="B2875" s="1">
        <x:v>44782.749114926446</x:v>
      </x:c>
      <x:c r="C2875" s="6">
        <x:v>47.88168425833334</x:v>
      </x:c>
      <x:c r="D2875" s="14" t="s">
        <x:v>94</x:v>
      </x:c>
      <x:c r="E2875" s="15">
        <x:v>44771.474846166166</x:v>
      </x:c>
      <x:c r="F2875" t="s">
        <x:v>99</x:v>
      </x:c>
      <x:c r="G2875" s="6">
        <x:v>81.75480145583359</x:v>
      </x:c>
      <x:c r="H2875" t="s">
        <x:v>97</x:v>
      </x:c>
      <x:c r="I2875" s="6">
        <x:v>27.752475650996985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22.721999999999998</x:v>
      </x:c>
      <x:c r="S2875" s="8">
        <x:v>44153.26397065929</x:v>
      </x:c>
      <x:c r="T2875" s="12">
        <x:v>378023.2523471287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353490</x:v>
      </x:c>
      <x:c r="B2876" s="1">
        <x:v>44782.749126696326</x:v>
      </x:c>
      <x:c r="C2876" s="6">
        <x:v>47.898632881666664</x:v>
      </x:c>
      <x:c r="D2876" s="14" t="s">
        <x:v>94</x:v>
      </x:c>
      <x:c r="E2876" s="15">
        <x:v>44771.474846166166</x:v>
      </x:c>
      <x:c r="F2876" t="s">
        <x:v>99</x:v>
      </x:c>
      <x:c r="G2876" s="6">
        <x:v>81.78876115808934</x:v>
      </x:c>
      <x:c r="H2876" t="s">
        <x:v>97</x:v>
      </x:c>
      <x:c r="I2876" s="6">
        <x:v>27.74483985062716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22.717999999999996</x:v>
      </x:c>
      <x:c r="S2876" s="8">
        <x:v>44155.74806571862</x:v>
      </x:c>
      <x:c r="T2876" s="12">
        <x:v>378023.2575940828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353495</x:v>
      </x:c>
      <x:c r="B2877" s="1">
        <x:v>44782.74913784761</x:v>
      </x:c>
      <x:c r="C2877" s="6">
        <x:v>47.914690725</x:v>
      </x:c>
      <x:c r="D2877" s="14" t="s">
        <x:v>94</x:v>
      </x:c>
      <x:c r="E2877" s="15">
        <x:v>44771.474846166166</x:v>
      </x:c>
      <x:c r="F2877" t="s">
        <x:v>99</x:v>
      </x:c>
      <x:c r="G2877" s="6">
        <x:v>81.80286833211633</x:v>
      </x:c>
      <x:c r="H2877" t="s">
        <x:v>97</x:v>
      </x:c>
      <x:c r="I2877" s="6">
        <x:v>27.74465947760018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22.715999999999998</x:v>
      </x:c>
      <x:c r="S2877" s="8">
        <x:v>44155.528082995304</x:v>
      </x:c>
      <x:c r="T2877" s="12">
        <x:v>378018.90022351505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353504</x:v>
      </x:c>
      <x:c r="B2878" s="1">
        <x:v>44782.74914958441</x:v>
      </x:c>
      <x:c r="C2878" s="6">
        <x:v>47.93159172</x:v>
      </x:c>
      <x:c r="D2878" s="14" t="s">
        <x:v>94</x:v>
      </x:c>
      <x:c r="E2878" s="15">
        <x:v>44771.474846166166</x:v>
      </x:c>
      <x:c r="F2878" t="s">
        <x:v>99</x:v>
      </x:c>
      <x:c r="G2878" s="6">
        <x:v>81.72560140625416</x:v>
      </x:c>
      <x:c r="H2878" t="s">
        <x:v>97</x:v>
      </x:c>
      <x:c r="I2878" s="6">
        <x:v>27.74529078323758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22.726999999999997</x:v>
      </x:c>
      <x:c r="S2878" s="8">
        <x:v>44152.76188223619</x:v>
      </x:c>
      <x:c r="T2878" s="12">
        <x:v>378007.9843153615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353517</x:v>
      </x:c>
      <x:c r="B2879" s="1">
        <x:v>44782.74916133631</x:v>
      </x:c>
      <x:c r="C2879" s="6">
        <x:v>47.94851445166667</x:v>
      </x:c>
      <x:c r="D2879" s="14" t="s">
        <x:v>94</x:v>
      </x:c>
      <x:c r="E2879" s="15">
        <x:v>44771.474846166166</x:v>
      </x:c>
      <x:c r="F2879" t="s">
        <x:v>99</x:v>
      </x:c>
      <x:c r="G2879" s="6">
        <x:v>81.81038715230018</x:v>
      </x:c>
      <x:c r="H2879" t="s">
        <x:v>97</x:v>
      </x:c>
      <x:c r="I2879" s="6">
        <x:v>27.73515984521009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22.715999999999998</x:v>
      </x:c>
      <x:c r="S2879" s="8">
        <x:v>44155.426396869894</x:v>
      </x:c>
      <x:c r="T2879" s="12">
        <x:v>378027.7652734593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353526</x:v>
      </x:c>
      <x:c r="B2880" s="1">
        <x:v>44782.74917304249</x:v>
      </x:c>
      <x:c r="C2880" s="6">
        <x:v>47.965371356666665</x:v>
      </x:c>
      <x:c r="D2880" s="14" t="s">
        <x:v>94</x:v>
      </x:c>
      <x:c r="E2880" s="15">
        <x:v>44771.474846166166</x:v>
      </x:c>
      <x:c r="F2880" t="s">
        <x:v>99</x:v>
      </x:c>
      <x:c r="G2880" s="6">
        <x:v>81.77368186846367</x:v>
      </x:c>
      <x:c r="H2880" t="s">
        <x:v>97</x:v>
      </x:c>
      <x:c r="I2880" s="6">
        <x:v>27.74625277300811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22.72</x:v>
      </x:c>
      <x:c r="S2880" s="8">
        <x:v>44160.16971853046</x:v>
      </x:c>
      <x:c r="T2880" s="12">
        <x:v>378029.9447169234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353531</x:v>
      </x:c>
      <x:c r="B2881" s="1">
        <x:v>44782.749184154534</x:v>
      </x:c>
      <x:c r="C2881" s="6">
        <x:v>47.98137269833333</x:v>
      </x:c>
      <x:c r="D2881" s="14" t="s">
        <x:v>94</x:v>
      </x:c>
      <x:c r="E2881" s="15">
        <x:v>44771.474846166166</x:v>
      </x:c>
      <x:c r="F2881" t="s">
        <x:v>99</x:v>
      </x:c>
      <x:c r="G2881" s="6">
        <x:v>81.79052149491541</x:v>
      </x:c>
      <x:c r="H2881" t="s">
        <x:v>97</x:v>
      </x:c>
      <x:c r="I2881" s="6">
        <x:v>27.74261525063821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22.717999999999996</x:v>
      </x:c>
      <x:c r="S2881" s="8">
        <x:v>44156.34859608678</x:v>
      </x:c>
      <x:c r="T2881" s="12">
        <x:v>378023.3444359359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353540</x:v>
      </x:c>
      <x:c r="B2882" s="1">
        <x:v>44782.749195856326</x:v>
      </x:c>
      <x:c r="C2882" s="6">
        <x:v>47.998223276666664</x:v>
      </x:c>
      <x:c r="D2882" s="14" t="s">
        <x:v>94</x:v>
      </x:c>
      <x:c r="E2882" s="15">
        <x:v>44771.474846166166</x:v>
      </x:c>
      <x:c r="F2882" t="s">
        <x:v>99</x:v>
      </x:c>
      <x:c r="G2882" s="6">
        <x:v>81.81355202345156</x:v>
      </x:c>
      <x:c r="H2882" t="s">
        <x:v>97</x:v>
      </x:c>
      <x:c r="I2882" s="6">
        <x:v>27.748808059674957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22.714</x:v>
      </x:c>
      <x:c r="S2882" s="8">
        <x:v>44160.29159580547</x:v>
      </x:c>
      <x:c r="T2882" s="12">
        <x:v>378038.7579281175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353553</x:v>
      </x:c>
      <x:c r="B2883" s="1">
        <x:v>44782.74920757805</x:v>
      </x:c>
      <x:c r="C2883" s="6">
        <x:v>48.015102555</x:v>
      </x:c>
      <x:c r="D2883" s="14" t="s">
        <x:v>94</x:v>
      </x:c>
      <x:c r="E2883" s="15">
        <x:v>44771.474846166166</x:v>
      </x:c>
      <x:c r="F2883" t="s">
        <x:v>99</x:v>
      </x:c>
      <x:c r="G2883" s="6">
        <x:v>81.7588912891312</x:v>
      </x:c>
      <x:c r="H2883" t="s">
        <x:v>97</x:v>
      </x:c>
      <x:c r="I2883" s="6">
        <x:v>27.74730494963478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22.721999999999998</x:v>
      </x:c>
      <x:c r="S2883" s="8">
        <x:v>44155.402393300355</x:v>
      </x:c>
      <x:c r="T2883" s="12">
        <x:v>378027.3098651524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353562</x:v>
      </x:c>
      <x:c r="B2884" s="1">
        <x:v>44782.74921931312</x:v>
      </x:c>
      <x:c r="C2884" s="6">
        <x:v>48.03200106166667</x:v>
      </x:c>
      <x:c r="D2884" s="14" t="s">
        <x:v>94</x:v>
      </x:c>
      <x:c r="E2884" s="15">
        <x:v>44771.474846166166</x:v>
      </x:c>
      <x:c r="F2884" t="s">
        <x:v>99</x:v>
      </x:c>
      <x:c r="G2884" s="6">
        <x:v>81.75949708864862</x:v>
      </x:c>
      <x:c r="H2884" t="s">
        <x:v>97</x:v>
      </x:c>
      <x:c r="I2884" s="6">
        <x:v>27.75536162731396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22.720999999999997</x:v>
      </x:c>
      <x:c r="S2884" s="8">
        <x:v>44149.67911169714</x:v>
      </x:c>
      <x:c r="T2884" s="12">
        <x:v>378014.7683811931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353567</x:v>
      </x:c>
      <x:c r="B2885" s="1">
        <x:v>44782.749230427224</x:v>
      </x:c>
      <x:c r="C2885" s="6">
        <x:v>48.048005366666665</x:v>
      </x:c>
      <x:c r="D2885" s="14" t="s">
        <x:v>94</x:v>
      </x:c>
      <x:c r="E2885" s="15">
        <x:v>44771.474846166166</x:v>
      </x:c>
      <x:c r="F2885" t="s">
        <x:v>99</x:v>
      </x:c>
      <x:c r="G2885" s="6">
        <x:v>81.76471632706941</x:v>
      </x:c>
      <x:c r="H2885" t="s">
        <x:v>97</x:v>
      </x:c>
      <x:c r="I2885" s="6">
        <x:v>27.75758623575257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22.72</x:v>
      </x:c>
      <x:c r="S2885" s="8">
        <x:v>44157.252644239474</x:v>
      </x:c>
      <x:c r="T2885" s="12">
        <x:v>378011.82313148695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353577</x:v>
      </x:c>
      <x:c r="B2886" s="1">
        <x:v>44782.749242160935</x:v>
      </x:c>
      <x:c r="C2886" s="6">
        <x:v>48.064901915</x:v>
      </x:c>
      <x:c r="D2886" s="14" t="s">
        <x:v>94</x:v>
      </x:c>
      <x:c r="E2886" s="15">
        <x:v>44771.474846166166</x:v>
      </x:c>
      <x:c r="F2886" t="s">
        <x:v>99</x:v>
      </x:c>
      <x:c r="G2886" s="6">
        <x:v>81.82203575927761</x:v>
      </x:c>
      <x:c r="H2886" t="s">
        <x:v>97</x:v>
      </x:c>
      <x:c r="I2886" s="6">
        <x:v>27.746914141134766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22.712999999999997</x:v>
      </x:c>
      <x:c r="S2886" s="8">
        <x:v>44159.308231692</x:v>
      </x:c>
      <x:c r="T2886" s="12">
        <x:v>378015.636553368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353589</x:v>
      </x:c>
      <x:c r="B2887" s="1">
        <x:v>44782.7492539046</x:v>
      </x:c>
      <x:c r="C2887" s="6">
        <x:v>48.081812803333335</x:v>
      </x:c>
      <x:c r="D2887" s="14" t="s">
        <x:v>94</x:v>
      </x:c>
      <x:c r="E2887" s="15">
        <x:v>44771.474846166166</x:v>
      </x:c>
      <x:c r="F2887" t="s">
        <x:v>99</x:v>
      </x:c>
      <x:c r="G2887" s="6">
        <x:v>81.78816646383204</x:v>
      </x:c>
      <x:c r="H2887" t="s">
        <x:v>97</x:v>
      </x:c>
      <x:c r="I2887" s="6">
        <x:v>27.7455914050106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22.717999999999996</x:v>
      </x:c>
      <x:c r="S2887" s="8">
        <x:v>44152.73683954306</x:v>
      </x:c>
      <x:c r="T2887" s="12">
        <x:v>378030.29610290995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353594</x:v>
      </x:c>
      <x:c r="B2888" s="1">
        <x:v>44782.74926507211</x:v>
      </x:c>
      <x:c r="C2888" s="6">
        <x:v>48.09789401333333</x:v>
      </x:c>
      <x:c r="D2888" s="14" t="s">
        <x:v>94</x:v>
      </x:c>
      <x:c r="E2888" s="15">
        <x:v>44771.474846166166</x:v>
      </x:c>
      <x:c r="F2888" t="s">
        <x:v>99</x:v>
      </x:c>
      <x:c r="G2888" s="6">
        <x:v>81.78663230910924</x:v>
      </x:c>
      <x:c r="H2888" t="s">
        <x:v>97</x:v>
      </x:c>
      <x:c r="I2888" s="6">
        <x:v>27.7563536822463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22.717</x:v>
      </x:c>
      <x:c r="S2888" s="8">
        <x:v>44160.474763496604</x:v>
      </x:c>
      <x:c r="T2888" s="12">
        <x:v>378027.8078664884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353604</x:v>
      </x:c>
      <x:c r="B2889" s="1">
        <x:v>44782.74927690184</x:v>
      </x:c>
      <x:c r="C2889" s="6">
        <x:v>48.114928821666666</x:v>
      </x:c>
      <x:c r="D2889" s="14" t="s">
        <x:v>94</x:v>
      </x:c>
      <x:c r="E2889" s="15">
        <x:v>44771.474846166166</x:v>
      </x:c>
      <x:c r="F2889" t="s">
        <x:v>99</x:v>
      </x:c>
      <x:c r="G2889" s="6">
        <x:v>81.75541966478748</x:v>
      </x:c>
      <x:c r="H2889" t="s">
        <x:v>97</x:v>
      </x:c>
      <x:c r="I2889" s="6">
        <x:v>27.751694032837804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22.721999999999998</x:v>
      </x:c>
      <x:c r="S2889" s="8">
        <x:v>44161.579917052666</x:v>
      </x:c>
      <x:c r="T2889" s="12">
        <x:v>378003.7578973125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353613</x:v>
      </x:c>
      <x:c r="B2890" s="1">
        <x:v>44782.749288692874</x:v>
      </x:c>
      <x:c r="C2890" s="6">
        <x:v>48.13190789833333</x:v>
      </x:c>
      <x:c r="D2890" s="14" t="s">
        <x:v>94</x:v>
      </x:c>
      <x:c r="E2890" s="15">
        <x:v>44771.474846166166</x:v>
      </x:c>
      <x:c r="F2890" t="s">
        <x:v>99</x:v>
      </x:c>
      <x:c r="G2890" s="6">
        <x:v>81.75814176137635</x:v>
      </x:c>
      <x:c r="H2890" t="s">
        <x:v>97</x:v>
      </x:c>
      <x:c r="I2890" s="6">
        <x:v>27.75707517692672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22.720999999999997</x:v>
      </x:c>
      <x:c r="S2890" s="8">
        <x:v>44163.126901336494</x:v>
      </x:c>
      <x:c r="T2890" s="12">
        <x:v>378022.75634091935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353621</x:v>
      </x:c>
      <x:c r="B2891" s="1">
        <x:v>44782.74929982298</x:v>
      </x:c>
      <x:c r="C2891" s="6">
        <x:v>48.147935265</x:v>
      </x:c>
      <x:c r="D2891" s="14" t="s">
        <x:v>94</x:v>
      </x:c>
      <x:c r="E2891" s="15">
        <x:v>44771.474846166166</x:v>
      </x:c>
      <x:c r="F2891" t="s">
        <x:v>99</x:v>
      </x:c>
      <x:c r="G2891" s="6">
        <x:v>81.7497496482177</x:v>
      </x:c>
      <x:c r="H2891" t="s">
        <x:v>97</x:v>
      </x:c>
      <x:c r="I2891" s="6">
        <x:v>27.750040610409087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22.723</x:v>
      </x:c>
      <x:c r="S2891" s="8">
        <x:v>44157.535353113635</x:v>
      </x:c>
      <x:c r="T2891" s="12">
        <x:v>378024.28579420334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353630</x:v>
      </x:c>
      <x:c r="B2892" s="1">
        <x:v>44782.74931154258</x:v>
      </x:c>
      <x:c r="C2892" s="6">
        <x:v>48.164811486666665</x:v>
      </x:c>
      <x:c r="D2892" s="14" t="s">
        <x:v>94</x:v>
      </x:c>
      <x:c r="E2892" s="15">
        <x:v>44771.474846166166</x:v>
      </x:c>
      <x:c r="F2892" t="s">
        <x:v>99</x:v>
      </x:c>
      <x:c r="G2892" s="6">
        <x:v>81.76908054812253</x:v>
      </x:c>
      <x:c r="H2892" t="s">
        <x:v>97</x:v>
      </x:c>
      <x:c r="I2892" s="6">
        <x:v>27.743246555890437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22.720999999999997</x:v>
      </x:c>
      <x:c r="S2892" s="8">
        <x:v>44161.36827055559</x:v>
      </x:c>
      <x:c r="T2892" s="12">
        <x:v>378019.3083471854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353646</x:v>
      </x:c>
      <x:c r="B2893" s="1">
        <x:v>44782.74932328171</x:v>
      </x:c>
      <x:c r="C2893" s="6">
        <x:v>48.181715821666664</x:v>
      </x:c>
      <x:c r="D2893" s="14" t="s">
        <x:v>94</x:v>
      </x:c>
      <x:c r="E2893" s="15">
        <x:v>44771.474846166166</x:v>
      </x:c>
      <x:c r="F2893" t="s">
        <x:v>99</x:v>
      </x:c>
      <x:c r="G2893" s="6">
        <x:v>81.79841944081146</x:v>
      </x:c>
      <x:c r="H2893" t="s">
        <x:v>97</x:v>
      </x:c>
      <x:c r="I2893" s="6">
        <x:v>27.750281108166746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22.715999999999998</x:v>
      </x:c>
      <x:c r="S2893" s="8">
        <x:v>44161.12922450583</x:v>
      </x:c>
      <x:c r="T2893" s="12">
        <x:v>378027.0104680712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353651</x:v>
      </x:c>
      <x:c r="B2894" s="1">
        <x:v>44782.749335031855</x:v>
      </x:c>
      <x:c r="C2894" s="6">
        <x:v>48.198636045</x:v>
      </x:c>
      <x:c r="D2894" s="14" t="s">
        <x:v>94</x:v>
      </x:c>
      <x:c r="E2894" s="15">
        <x:v>44771.474846166166</x:v>
      </x:c>
      <x:c r="F2894" t="s">
        <x:v>99</x:v>
      </x:c>
      <x:c r="G2894" s="6">
        <x:v>81.76371761386622</x:v>
      </x:c>
      <x:c r="H2894" t="s">
        <x:v>97</x:v>
      </x:c>
      <x:c r="I2894" s="6">
        <x:v>27.75884885200867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22.72</x:v>
      </x:c>
      <x:c r="S2894" s="8">
        <x:v>44158.708987960366</x:v>
      </x:c>
      <x:c r="T2894" s="12">
        <x:v>378028.8845560456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353664</x:v>
      </x:c>
      <x:c r="B2895" s="1">
        <x:v>44782.74934615913</x:v>
      </x:c>
      <x:c r="C2895" s="6">
        <x:v>48.214659311666665</x:v>
      </x:c>
      <x:c r="D2895" s="14" t="s">
        <x:v>94</x:v>
      </x:c>
      <x:c r="E2895" s="15">
        <x:v>44771.474846166166</x:v>
      </x:c>
      <x:c r="F2895" t="s">
        <x:v>99</x:v>
      </x:c>
      <x:c r="G2895" s="6">
        <x:v>81.81045886046118</x:v>
      </x:c>
      <x:c r="H2895" t="s">
        <x:v>97</x:v>
      </x:c>
      <x:c r="I2895" s="6">
        <x:v>27.752716148928357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22.714</x:v>
      </x:c>
      <x:c r="S2895" s="8">
        <x:v>44161.81008520095</x:v>
      </x:c>
      <x:c r="T2895" s="12">
        <x:v>378016.78344567784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353666</x:v>
      </x:c>
      <x:c r="B2896" s="1">
        <x:v>44782.74935788737</x:v>
      </x:c>
      <x:c r="C2896" s="6">
        <x:v>48.231547985</x:v>
      </x:c>
      <x:c r="D2896" s="14" t="s">
        <x:v>94</x:v>
      </x:c>
      <x:c r="E2896" s="15">
        <x:v>44771.474846166166</x:v>
      </x:c>
      <x:c r="F2896" t="s">
        <x:v>99</x:v>
      </x:c>
      <x:c r="G2896" s="6">
        <x:v>81.76561994207657</x:v>
      </x:c>
      <x:c r="H2896" t="s">
        <x:v>97</x:v>
      </x:c>
      <x:c r="I2896" s="6">
        <x:v>27.756443869072882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22.72</x:v>
      </x:c>
      <x:c r="S2896" s="8">
        <x:v>44157.412650388054</x:v>
      </x:c>
      <x:c r="T2896" s="12">
        <x:v>378014.6451260244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353676</x:v>
      </x:c>
      <x:c r="B2897" s="1">
        <x:v>44782.74936961362</x:v>
      </x:c>
      <x:c r="C2897" s="6">
        <x:v>48.24843378833334</x:v>
      </x:c>
      <x:c r="D2897" s="14" t="s">
        <x:v>94</x:v>
      </x:c>
      <x:c r="E2897" s="15">
        <x:v>44771.474846166166</x:v>
      </x:c>
      <x:c r="F2897" t="s">
        <x:v>99</x:v>
      </x:c>
      <x:c r="G2897" s="6">
        <x:v>81.83431749154067</x:v>
      </x:c>
      <x:c r="H2897" t="s">
        <x:v>97</x:v>
      </x:c>
      <x:c r="I2897" s="6">
        <x:v>27.74904855734303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22.711</x:v>
      </x:c>
      <x:c r="S2897" s="8">
        <x:v>44158.779816658</x:v>
      </x:c>
      <x:c r="T2897" s="12">
        <x:v>378022.7883529343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353688</x:v>
      </x:c>
      <x:c r="B2898" s="1">
        <x:v>44782.749381348935</x:v>
      </x:c>
      <x:c r="C2898" s="6">
        <x:v>48.26533263666666</x:v>
      </x:c>
      <x:c r="D2898" s="14" t="s">
        <x:v>94</x:v>
      </x:c>
      <x:c r="E2898" s="15">
        <x:v>44771.474846166166</x:v>
      </x:c>
      <x:c r="F2898" t="s">
        <x:v>99</x:v>
      </x:c>
      <x:c r="G2898" s="6">
        <x:v>81.76016287702959</x:v>
      </x:c>
      <x:c r="H2898" t="s">
        <x:v>97</x:v>
      </x:c>
      <x:c r="I2898" s="6">
        <x:v>27.754519883964804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22.720999999999997</x:v>
      </x:c>
      <x:c r="S2898" s="8">
        <x:v>44161.44518119027</x:v>
      </x:c>
      <x:c r="T2898" s="12">
        <x:v>378011.8684090254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353693</x:v>
      </x:c>
      <x:c r="B2899" s="1">
        <x:v>44782.7493924855</x:v>
      </x:c>
      <x:c r="C2899" s="6">
        <x:v>48.28136929</x:v>
      </x:c>
      <x:c r="D2899" s="14" t="s">
        <x:v>94</x:v>
      </x:c>
      <x:c r="E2899" s="15">
        <x:v>44771.474846166166</x:v>
      </x:c>
      <x:c r="F2899" t="s">
        <x:v>99</x:v>
      </x:c>
      <x:c r="G2899" s="6">
        <x:v>81.8071041864696</x:v>
      </x:c>
      <x:c r="H2899" t="s">
        <x:v>97</x:v>
      </x:c>
      <x:c r="I2899" s="6">
        <x:v>27.756954927802326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22.714</x:v>
      </x:c>
      <x:c r="S2899" s="8">
        <x:v>44159.769018646504</x:v>
      </x:c>
      <x:c r="T2899" s="12">
        <x:v>378015.0518833714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353704</x:v>
      </x:c>
      <x:c r="B2900" s="1">
        <x:v>44782.749404291775</x:v>
      </x:c>
      <x:c r="C2900" s="6">
        <x:v>48.29837033</x:v>
      </x:c>
      <x:c r="D2900" s="14" t="s">
        <x:v>94</x:v>
      </x:c>
      <x:c r="E2900" s="15">
        <x:v>44771.474846166166</x:v>
      </x:c>
      <x:c r="F2900" t="s">
        <x:v>99</x:v>
      </x:c>
      <x:c r="G2900" s="6">
        <x:v>81.75318463811998</x:v>
      </x:c>
      <x:c r="H2900" t="s">
        <x:v>97</x:v>
      </x:c>
      <x:c r="I2900" s="6">
        <x:v>27.754519883964804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22.721999999999998</x:v>
      </x:c>
      <x:c r="S2900" s="8">
        <x:v>44156.02860690925</x:v>
      </x:c>
      <x:c r="T2900" s="12">
        <x:v>378028.3112028146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353712</x:v>
      </x:c>
      <x:c r="B2901" s="1">
        <x:v>44782.74941602565</x:v>
      </x:c>
      <x:c r="C2901" s="6">
        <x:v>48.31526710166667</x:v>
      </x:c>
      <x:c r="D2901" s="14" t="s">
        <x:v>94</x:v>
      </x:c>
      <x:c r="E2901" s="15">
        <x:v>44771.474846166166</x:v>
      </x:c>
      <x:c r="F2901" t="s">
        <x:v>99</x:v>
      </x:c>
      <x:c r="G2901" s="6">
        <x:v>81.79200812693287</x:v>
      </x:c>
      <x:c r="H2901" t="s">
        <x:v>97</x:v>
      </x:c>
      <x:c r="I2901" s="6">
        <x:v>27.749559614946975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22.717</x:v>
      </x:c>
      <x:c r="S2901" s="8">
        <x:v>44157.735580899884</x:v>
      </x:c>
      <x:c r="T2901" s="12">
        <x:v>378016.34580867435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353727</x:v>
      </x:c>
      <x:c r="B2902" s="1">
        <x:v>44782.749427195624</x:v>
      </x:c>
      <x:c r="C2902" s="6">
        <x:v>48.33135186333333</x:v>
      </x:c>
      <x:c r="D2902" s="14" t="s">
        <x:v>94</x:v>
      </x:c>
      <x:c r="E2902" s="15">
        <x:v>44771.474846166166</x:v>
      </x:c>
      <x:c r="F2902" t="s">
        <x:v>99</x:v>
      </x:c>
      <x:c r="G2902" s="6">
        <x:v>81.77595284694645</x:v>
      </x:c>
      <x:c r="H2902" t="s">
        <x:v>97</x:v>
      </x:c>
      <x:c r="I2902" s="6">
        <x:v>27.7522050908442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22.718999999999998</x:v>
      </x:c>
      <x:c r="S2902" s="8">
        <x:v>44164.92167423668</x:v>
      </x:c>
      <x:c r="T2902" s="12">
        <x:v>378016.88359206845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353729</x:v>
      </x:c>
      <x:c r="B2903" s="1">
        <x:v>44782.7494389024</x:v>
      </x:c>
      <x:c r="C2903" s="6">
        <x:v>48.34820963</x:v>
      </x:c>
      <x:c r="D2903" s="14" t="s">
        <x:v>94</x:v>
      </x:c>
      <x:c r="E2903" s="15">
        <x:v>44771.474846166166</x:v>
      </x:c>
      <x:c r="F2903" t="s">
        <x:v>99</x:v>
      </x:c>
      <x:c r="G2903" s="6">
        <x:v>81.75253062544985</x:v>
      </x:c>
      <x:c r="H2903" t="s">
        <x:v>97</x:v>
      </x:c>
      <x:c r="I2903" s="6">
        <x:v>27.764169882878377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22.720999999999997</x:v>
      </x:c>
      <x:c r="S2903" s="8">
        <x:v>44158.14827077605</x:v>
      </x:c>
      <x:c r="T2903" s="12">
        <x:v>378020.1071430965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353740</x:v>
      </x:c>
      <x:c r="B2904" s="1">
        <x:v>44782.74945061688</x:v>
      </x:c>
      <x:c r="C2904" s="6">
        <x:v>48.365078473333334</x:v>
      </x:c>
      <x:c r="D2904" s="14" t="s">
        <x:v>94</x:v>
      </x:c>
      <x:c r="E2904" s="15">
        <x:v>44771.474846166166</x:v>
      </x:c>
      <x:c r="F2904" t="s">
        <x:v>99</x:v>
      </x:c>
      <x:c r="G2904" s="6">
        <x:v>81.7880957450513</x:v>
      </x:c>
      <x:c r="H2904" t="s">
        <x:v>97</x:v>
      </x:c>
      <x:c r="I2904" s="6">
        <x:v>27.763328137320514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22.715999999999998</x:v>
      </x:c>
      <x:c r="S2904" s="8">
        <x:v>44160.3214421901</x:v>
      </x:c>
      <x:c r="T2904" s="12">
        <x:v>378012.89459135773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353751</x:v>
      </x:c>
      <x:c r="B2905" s="1">
        <x:v>44782.74946235612</x:v>
      </x:c>
      <x:c r="C2905" s="6">
        <x:v>48.38198298</x:v>
      </x:c>
      <x:c r="D2905" s="14" t="s">
        <x:v>94</x:v>
      </x:c>
      <x:c r="E2905" s="15">
        <x:v>44771.474846166166</x:v>
      </x:c>
      <x:c r="F2905" t="s">
        <x:v>99</x:v>
      </x:c>
      <x:c r="G2905" s="6">
        <x:v>81.74989230484503</x:v>
      </x:c>
      <x:c r="H2905" t="s">
        <x:v>97</x:v>
      </x:c>
      <x:c r="I2905" s="6">
        <x:v>27.74986023710335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22.723</x:v>
      </x:c>
      <x:c r="S2905" s="8">
        <x:v>44159.58933189015</x:v>
      </x:c>
      <x:c r="T2905" s="12">
        <x:v>378013.0195869649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353763</x:v>
      </x:c>
      <x:c r="B2906" s="1">
        <x:v>44782.74947348683</x:v>
      </x:c>
      <x:c r="C2906" s="6">
        <x:v>48.39801121666667</x:v>
      </x:c>
      <x:c r="D2906" s="14" t="s">
        <x:v>94</x:v>
      </x:c>
      <x:c r="E2906" s="15">
        <x:v>44771.474846166166</x:v>
      </x:c>
      <x:c r="F2906" t="s">
        <x:v>99</x:v>
      </x:c>
      <x:c r="G2906" s="6">
        <x:v>81.7969701673695</x:v>
      </x:c>
      <x:c r="H2906" t="s">
        <x:v>97</x:v>
      </x:c>
      <x:c r="I2906" s="6">
        <x:v>27.769761483731145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22.714</x:v>
      </x:c>
      <x:c r="S2906" s="8">
        <x:v>44156.75662247168</x:v>
      </x:c>
      <x:c r="T2906" s="12">
        <x:v>378013.4312133333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353768</x:v>
      </x:c>
      <x:c r="B2907" s="1">
        <x:v>44782.74948523769</x:v>
      </x:c>
      <x:c r="C2907" s="6">
        <x:v>48.41493244833333</x:v>
      </x:c>
      <x:c r="D2907" s="14" t="s">
        <x:v>94</x:v>
      </x:c>
      <x:c r="E2907" s="15">
        <x:v>44771.474846166166</x:v>
      </x:c>
      <x:c r="F2907" t="s">
        <x:v>99</x:v>
      </x:c>
      <x:c r="G2907" s="6">
        <x:v>81.82258541157796</x:v>
      </x:c>
      <x:c r="H2907" t="s">
        <x:v>97</x:v>
      </x:c>
      <x:c r="I2907" s="6">
        <x:v>27.76386925944007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22.711</x:v>
      </x:c>
      <x:c r="S2907" s="8">
        <x:v>44165.28760228908</x:v>
      </x:c>
      <x:c r="T2907" s="12">
        <x:v>378004.28319764754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353775</x:v>
      </x:c>
      <x:c r="B2908" s="1">
        <x:v>44782.749496925506</x:v>
      </x:c>
      <x:c r="C2908" s="6">
        <x:v>48.431762903333336</x:v>
      </x:c>
      <x:c r="D2908" s="14" t="s">
        <x:v>94</x:v>
      </x:c>
      <x:c r="E2908" s="15">
        <x:v>44771.474846166166</x:v>
      </x:c>
      <x:c r="F2908" t="s">
        <x:v>99</x:v>
      </x:c>
      <x:c r="G2908" s="6">
        <x:v>81.78145880681362</x:v>
      </x:c>
      <x:c r="H2908" t="s">
        <x:v>97</x:v>
      </x:c>
      <x:c r="I2908" s="6">
        <x:v>27.754068950115197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22.717999999999996</x:v>
      </x:c>
      <x:c r="S2908" s="8">
        <x:v>44160.59069823572</x:v>
      </x:c>
      <x:c r="T2908" s="12">
        <x:v>378011.2558304664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353787</x:v>
      </x:c>
      <x:c r="B2909" s="1">
        <x:v>44782.749508681576</x:v>
      </x:c>
      <x:c r="C2909" s="6">
        <x:v>48.44869164166667</x:v>
      </x:c>
      <x:c r="D2909" s="14" t="s">
        <x:v>94</x:v>
      </x:c>
      <x:c r="E2909" s="15">
        <x:v>44771.474846166166</x:v>
      </x:c>
      <x:c r="F2909" t="s">
        <x:v>99</x:v>
      </x:c>
      <x:c r="G2909" s="6">
        <x:v>81.77131535126266</x:v>
      </x:c>
      <x:c r="H2909" t="s">
        <x:v>97</x:v>
      </x:c>
      <x:c r="I2909" s="6">
        <x:v>27.758067232365192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22.718999999999998</x:v>
      </x:c>
      <x:c r="S2909" s="8">
        <x:v>44157.20862164397</x:v>
      </x:c>
      <x:c r="T2909" s="12">
        <x:v>378006.5241571977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353792</x:v>
      </x:c>
      <x:c r="B2910" s="1">
        <x:v>44782.749519847435</x:v>
      </x:c>
      <x:c r="C2910" s="6">
        <x:v>48.46477048166667</x:v>
      </x:c>
      <x:c r="D2910" s="14" t="s">
        <x:v>94</x:v>
      </x:c>
      <x:c r="E2910" s="15">
        <x:v>44771.474846166166</x:v>
      </x:c>
      <x:c r="F2910" t="s">
        <x:v>99</x:v>
      </x:c>
      <x:c r="G2910" s="6">
        <x:v>81.74623091477157</x:v>
      </x:c>
      <x:c r="H2910" t="s">
        <x:v>97</x:v>
      </x:c>
      <x:c r="I2910" s="6">
        <x:v>27.75448982170701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22.723</x:v>
      </x:c>
      <x:c r="S2910" s="8">
        <x:v>44159.33119418086</x:v>
      </x:c>
      <x:c r="T2910" s="12">
        <x:v>378001.10479198606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353805</x:v>
      </x:c>
      <x:c r="B2911" s="1">
        <x:v>44782.74953154252</x:v>
      </x:c>
      <x:c r="C2911" s="6">
        <x:v>48.48161139166667</x:v>
      </x:c>
      <x:c r="D2911" s="14" t="s">
        <x:v>94</x:v>
      </x:c>
      <x:c r="E2911" s="15">
        <x:v>44771.474846166166</x:v>
      </x:c>
      <x:c r="F2911" t="s">
        <x:v>99</x:v>
      </x:c>
      <x:c r="G2911" s="6">
        <x:v>81.79897852878925</x:v>
      </x:c>
      <x:c r="H2911" t="s">
        <x:v>97</x:v>
      </x:c>
      <x:c r="I2911" s="6">
        <x:v>27.740751397728218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22.717</x:v>
      </x:c>
      <x:c r="S2911" s="8">
        <x:v>44162.96205701749</x:v>
      </x:c>
      <x:c r="T2911" s="12">
        <x:v>378009.6305688508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353814</x:v>
      </x:c>
      <x:c r="B2912" s="1">
        <x:v>44782.74954333829</x:v>
      </x:c>
      <x:c r="C2912" s="6">
        <x:v>48.49859730666667</x:v>
      </x:c>
      <x:c r="D2912" s="14" t="s">
        <x:v>94</x:v>
      </x:c>
      <x:c r="E2912" s="15">
        <x:v>44771.474846166166</x:v>
      </x:c>
      <x:c r="F2912" t="s">
        <x:v>99</x:v>
      </x:c>
      <x:c r="G2912" s="6">
        <x:v>81.77752329426589</x:v>
      </x:c>
      <x:c r="H2912" t="s">
        <x:v>97</x:v>
      </x:c>
      <x:c r="I2912" s="6">
        <x:v>27.767867553366614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22.717</x:v>
      </x:c>
      <x:c r="S2912" s="8">
        <x:v>44159.432249272475</x:v>
      </x:c>
      <x:c r="T2912" s="12">
        <x:v>378006.0690114003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353819</x:v>
      </x:c>
      <x:c r="B2913" s="1">
        <x:v>44782.74955448995</x:v>
      </x:c>
      <x:c r="C2913" s="6">
        <x:v>48.51465571</x:v>
      </x:c>
      <x:c r="D2913" s="14" t="s">
        <x:v>94</x:v>
      </x:c>
      <x:c r="E2913" s="15">
        <x:v>44771.474846166166</x:v>
      </x:c>
      <x:c r="F2913" t="s">
        <x:v>99</x:v>
      </x:c>
      <x:c r="G2913" s="6">
        <x:v>81.76389626084944</x:v>
      </x:c>
      <x:c r="H2913" t="s">
        <x:v>97</x:v>
      </x:c>
      <x:c r="I2913" s="6">
        <x:v>27.76744668009769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22.718999999999998</x:v>
      </x:c>
      <x:c r="S2913" s="8">
        <x:v>44158.21266367401</x:v>
      </x:c>
      <x:c r="T2913" s="12">
        <x:v>378003.9779195278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353828</x:v>
      </x:c>
      <x:c r="B2914" s="1">
        <x:v>44782.74956621409</x:v>
      </x:c>
      <x:c r="C2914" s="6">
        <x:v>48.53153845166667</x:v>
      </x:c>
      <x:c r="D2914" s="14" t="s">
        <x:v>94</x:v>
      </x:c>
      <x:c r="E2914" s="15">
        <x:v>44771.474846166166</x:v>
      </x:c>
      <x:c r="F2914" t="s">
        <x:v>99</x:v>
      </x:c>
      <x:c r="G2914" s="6">
        <x:v>81.75828442565896</x:v>
      </x:c>
      <x:c r="H2914" t="s">
        <x:v>97</x:v>
      </x:c>
      <x:c r="I2914" s="6">
        <x:v>27.756894803242176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22.720999999999997</x:v>
      </x:c>
      <x:c r="S2914" s="8">
        <x:v>44163.92399496708</x:v>
      </x:c>
      <x:c r="T2914" s="12">
        <x:v>378012.01847419713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353838</x:v>
      </x:c>
      <x:c r="B2915" s="1">
        <x:v>44782.749577953706</x:v>
      </x:c>
      <x:c r="C2915" s="6">
        <x:v>48.54844350333333</x:v>
      </x:c>
      <x:c r="D2915" s="14" t="s">
        <x:v>94</x:v>
      </x:c>
      <x:c r="E2915" s="15">
        <x:v>44771.474846166166</x:v>
      </x:c>
      <x:c r="F2915" t="s">
        <x:v>99</x:v>
      </x:c>
      <x:c r="G2915" s="6">
        <x:v>81.78451551783647</x:v>
      </x:c>
      <x:c r="H2915" t="s">
        <x:v>97</x:v>
      </x:c>
      <x:c r="I2915" s="6">
        <x:v>27.74138270263029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22.718999999999998</x:v>
      </x:c>
      <x:c r="S2915" s="8">
        <x:v>44159.32407876343</x:v>
      </x:c>
      <x:c r="T2915" s="12">
        <x:v>378017.5664493113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353847</x:v>
      </x:c>
      <x:c r="B2916" s="1">
        <x:v>44782.74958966555</x:v>
      </x:c>
      <x:c r="C2916" s="6">
        <x:v>48.56530857166667</x:v>
      </x:c>
      <x:c r="D2916" s="14" t="s">
        <x:v>94</x:v>
      </x:c>
      <x:c r="E2916" s="15">
        <x:v>44771.474846166166</x:v>
      </x:c>
      <x:c r="F2916" t="s">
        <x:v>99</x:v>
      </x:c>
      <x:c r="G2916" s="6">
        <x:v>81.73823195311859</x:v>
      </x:c>
      <x:c r="H2916" t="s">
        <x:v>97</x:v>
      </x:c>
      <x:c r="I2916" s="6">
        <x:v>27.755782499067664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22.723999999999997</x:v>
      </x:c>
      <x:c r="S2916" s="8">
        <x:v>44161.163609021416</x:v>
      </x:c>
      <x:c r="T2916" s="12">
        <x:v>378009.919792144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353855</x:v>
      </x:c>
      <x:c r="B2917" s="1">
        <x:v>44782.749600802286</x:v>
      </x:c>
      <x:c r="C2917" s="6">
        <x:v>48.581345465</x:v>
      </x:c>
      <x:c r="D2917" s="14" t="s">
        <x:v>94</x:v>
      </x:c>
      <x:c r="E2917" s="15">
        <x:v>44771.474846166166</x:v>
      </x:c>
      <x:c r="F2917" t="s">
        <x:v>99</x:v>
      </x:c>
      <x:c r="G2917" s="6">
        <x:v>81.80315383610196</x:v>
      </x:c>
      <x:c r="H2917" t="s">
        <x:v>97</x:v>
      </x:c>
      <x:c r="I2917" s="6">
        <x:v>27.744298731575327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22.715999999999998</x:v>
      </x:c>
      <x:c r="S2917" s="8">
        <x:v>44159.92020685873</x:v>
      </x:c>
      <x:c r="T2917" s="12">
        <x:v>377996.9848571755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353872</x:v>
      </x:c>
      <x:c r="B2918" s="1">
        <x:v>44782.749612561194</x:v>
      </x:c>
      <x:c r="C2918" s="6">
        <x:v>48.59827829333334</x:v>
      </x:c>
      <x:c r="D2918" s="14" t="s">
        <x:v>94</x:v>
      </x:c>
      <x:c r="E2918" s="15">
        <x:v>44771.474846166166</x:v>
      </x:c>
      <x:c r="F2918" t="s">
        <x:v>99</x:v>
      </x:c>
      <x:c r="G2918" s="6">
        <x:v>81.75522944582563</x:v>
      </x:c>
      <x:c r="H2918" t="s">
        <x:v>97</x:v>
      </x:c>
      <x:c r="I2918" s="6">
        <x:v>27.751934530714152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22.721999999999998</x:v>
      </x:c>
      <x:c r="S2918" s="8">
        <x:v>44161.1727221112</x:v>
      </x:c>
      <x:c r="T2918" s="12">
        <x:v>378009.5424749476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353874</x:v>
      </x:c>
      <x:c r="B2919" s="1">
        <x:v>44782.749624338314</x:v>
      </x:c>
      <x:c r="C2919" s="6">
        <x:v>48.61523734</x:v>
      </x:c>
      <x:c r="D2919" s="14" t="s">
        <x:v>94</x:v>
      </x:c>
      <x:c r="E2919" s="15">
        <x:v>44771.474846166166</x:v>
      </x:c>
      <x:c r="F2919" t="s">
        <x:v>99</x:v>
      </x:c>
      <x:c r="G2919" s="6">
        <x:v>81.7642291359669</x:v>
      </x:c>
      <x:c r="H2919" t="s">
        <x:v>97</x:v>
      </x:c>
      <x:c r="I2919" s="6">
        <x:v>27.749379241665793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22.720999999999997</x:v>
      </x:c>
      <x:c r="S2919" s="8">
        <x:v>44163.93335498503</x:v>
      </x:c>
      <x:c r="T2919" s="12">
        <x:v>378002.66761671694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353882</x:v>
      </x:c>
      <x:c r="B2920" s="1">
        <x:v>44782.74963549366</x:v>
      </x:c>
      <x:c r="C2920" s="6">
        <x:v>48.63130104166667</x:v>
      </x:c>
      <x:c r="D2920" s="14" t="s">
        <x:v>94</x:v>
      </x:c>
      <x:c r="E2920" s="15">
        <x:v>44771.474846166166</x:v>
      </x:c>
      <x:c r="F2920" t="s">
        <x:v>99</x:v>
      </x:c>
      <x:c r="G2920" s="6">
        <x:v>81.75372041111518</x:v>
      </x:c>
      <x:c r="H2920" t="s">
        <x:v>97</x:v>
      </x:c>
      <x:c r="I2920" s="6">
        <x:v>27.74502022366414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22.723</x:v>
      </x:c>
      <x:c r="S2920" s="8">
        <x:v>44161.45980275247</x:v>
      </x:c>
      <x:c r="T2920" s="12">
        <x:v>378004.08701404603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353891</x:v>
      </x:c>
      <x:c r="B2921" s="1">
        <x:v>44782.74964723626</x:v>
      </x:c>
      <x:c r="C2921" s="6">
        <x:v>48.64821038</x:v>
      </x:c>
      <x:c r="D2921" s="14" t="s">
        <x:v>94</x:v>
      </x:c>
      <x:c r="E2921" s="15">
        <x:v>44771.474846166166</x:v>
      </x:c>
      <x:c r="F2921" t="s">
        <x:v>99</x:v>
      </x:c>
      <x:c r="G2921" s="6">
        <x:v>81.75379069809745</x:v>
      </x:c>
      <x:c r="H2921" t="s">
        <x:v>97</x:v>
      </x:c>
      <x:c r="I2921" s="6">
        <x:v>27.762576578964854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22.720999999999997</x:v>
      </x:c>
      <x:c r="S2921" s="8">
        <x:v>44161.27269169309</x:v>
      </x:c>
      <x:c r="T2921" s="12">
        <x:v>378003.7662675166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353901</x:v>
      </x:c>
      <x:c r="B2922" s="1">
        <x:v>44782.749658975896</x:v>
      </x:c>
      <x:c r="C2922" s="6">
        <x:v>48.665115465</x:v>
      </x:c>
      <x:c r="D2922" s="14" t="s">
        <x:v>94</x:v>
      </x:c>
      <x:c r="E2922" s="15">
        <x:v>44771.474846166166</x:v>
      </x:c>
      <x:c r="F2922" t="s">
        <x:v>99</x:v>
      </x:c>
      <x:c r="G2922" s="6">
        <x:v>81.77497877730971</x:v>
      </x:c>
      <x:c r="H2922" t="s">
        <x:v>97</x:v>
      </x:c>
      <x:c r="I2922" s="6">
        <x:v>27.771084229381813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22.717</x:v>
      </x:c>
      <x:c r="S2922" s="8">
        <x:v>44170.109992307625</x:v>
      </x:c>
      <x:c r="T2922" s="12">
        <x:v>378002.6430873885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353910</x:v>
      </x:c>
      <x:c r="B2923" s="1">
        <x:v>44782.74967072709</x:v>
      </x:c>
      <x:c r="C2923" s="6">
        <x:v>48.682037191666666</x:v>
      </x:c>
      <x:c r="D2923" s="14" t="s">
        <x:v>94</x:v>
      </x:c>
      <x:c r="E2923" s="15">
        <x:v>44771.474846166166</x:v>
      </x:c>
      <x:c r="F2923" t="s">
        <x:v>99</x:v>
      </x:c>
      <x:c r="G2923" s="6">
        <x:v>81.77430021705631</x:v>
      </x:c>
      <x:c r="H2923" t="s">
        <x:v>97</x:v>
      </x:c>
      <x:c r="I2923" s="6">
        <x:v>27.76311770096345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22.717999999999996</x:v>
      </x:c>
      <x:c r="S2923" s="8">
        <x:v>44165.977633849434</x:v>
      </x:c>
      <x:c r="T2923" s="12">
        <x:v>378007.70493277285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353918</x:v>
      </x:c>
      <x:c r="B2924" s="1">
        <x:v>44782.74968186277</x:v>
      </x:c>
      <x:c r="C2924" s="6">
        <x:v>48.69807255333333</x:v>
      </x:c>
      <x:c r="D2924" s="14" t="s">
        <x:v>94</x:v>
      </x:c>
      <x:c r="E2924" s="15">
        <x:v>44771.474846166166</x:v>
      </x:c>
      <x:c r="F2924" t="s">
        <x:v>99</x:v>
      </x:c>
      <x:c r="G2924" s="6">
        <x:v>81.78388600714308</x:v>
      </x:c>
      <x:c r="H2924" t="s">
        <x:v>97</x:v>
      </x:c>
      <x:c r="I2924" s="6">
        <x:v>27.768649175292012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22.715999999999998</x:v>
      </x:c>
      <x:c r="S2924" s="8">
        <x:v>44161.42461762973</x:v>
      </x:c>
      <x:c r="T2924" s="12">
        <x:v>378004.140162091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353927</x:v>
      </x:c>
      <x:c r="B2925" s="1">
        <x:v>44782.7496935817</x:v>
      </x:c>
      <x:c r="C2925" s="6">
        <x:v>48.714947825</x:v>
      </x:c>
      <x:c r="D2925" s="14" t="s">
        <x:v>94</x:v>
      </x:c>
      <x:c r="E2925" s="15">
        <x:v>44771.474846166166</x:v>
      </x:c>
      <x:c r="F2925" t="s">
        <x:v>99</x:v>
      </x:c>
      <x:c r="G2925" s="6">
        <x:v>81.77772479542293</x:v>
      </x:c>
      <x:c r="H2925" t="s">
        <x:v>97</x:v>
      </x:c>
      <x:c r="I2925" s="6">
        <x:v>27.758788727413958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22.717999999999996</x:v>
      </x:c>
      <x:c r="S2925" s="8">
        <x:v>44158.808041598</x:v>
      </x:c>
      <x:c r="T2925" s="12">
        <x:v>377992.0658221716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353940</x:v>
      </x:c>
      <x:c r="B2926" s="1">
        <x:v>44782.74970529651</x:v>
      </x:c>
      <x:c r="C2926" s="6">
        <x:v>48.73181714</x:v>
      </x:c>
      <x:c r="D2926" s="14" t="s">
        <x:v>94</x:v>
      </x:c>
      <x:c r="E2926" s="15">
        <x:v>44771.474846166166</x:v>
      </x:c>
      <x:c r="F2926" t="s">
        <x:v>99</x:v>
      </x:c>
      <x:c r="G2926" s="6">
        <x:v>81.78892822144871</x:v>
      </x:c>
      <x:c r="H2926" t="s">
        <x:v>97</x:v>
      </x:c>
      <x:c r="I2926" s="6">
        <x:v>27.762275955669338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22.715999999999998</x:v>
      </x:c>
      <x:c r="S2926" s="8">
        <x:v>44162.92461899874</x:v>
      </x:c>
      <x:c r="T2926" s="12">
        <x:v>378004.0879088883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353946</x:v>
      </x:c>
      <x:c r="B2927" s="1">
        <x:v>44782.74971700872</x:v>
      </x:c>
      <x:c r="C2927" s="6">
        <x:v>48.74868273166667</x:v>
      </x:c>
      <x:c r="D2927" s="14" t="s">
        <x:v>94</x:v>
      </x:c>
      <x:c r="E2927" s="15">
        <x:v>44771.474846166166</x:v>
      </x:c>
      <x:c r="F2927" t="s">
        <x:v>99</x:v>
      </x:c>
      <x:c r="G2927" s="6">
        <x:v>81.69783436445282</x:v>
      </x:c>
      <x:c r="H2927" t="s">
        <x:v>97</x:v>
      </x:c>
      <x:c r="I2927" s="6">
        <x:v>27.77159529034043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22.727999999999998</x:v>
      </x:c>
      <x:c r="S2927" s="8">
        <x:v>44165.36312232594</x:v>
      </x:c>
      <x:c r="T2927" s="12">
        <x:v>377993.7497846604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353961</x:v>
      </x:c>
      <x:c r="B2928" s="1">
        <x:v>44782.74972816526</x:v>
      </x:c>
      <x:c r="C2928" s="6">
        <x:v>48.764748151666666</x:v>
      </x:c>
      <x:c r="D2928" s="14" t="s">
        <x:v>94</x:v>
      </x:c>
      <x:c r="E2928" s="15">
        <x:v>44771.474846166166</x:v>
      </x:c>
      <x:c r="F2928" t="s">
        <x:v>99</x:v>
      </x:c>
      <x:c r="G2928" s="6">
        <x:v>81.80717485857012</x:v>
      </x:c>
      <x:c r="H2928" t="s">
        <x:v>97</x:v>
      </x:c>
      <x:c r="I2928" s="6">
        <x:v>27.739218229175094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22.715999999999998</x:v>
      </x:c>
      <x:c r="S2928" s="8">
        <x:v>44160.72131949624</x:v>
      </x:c>
      <x:c r="T2928" s="12">
        <x:v>377997.2769289906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353963</x:v>
      </x:c>
      <x:c r="B2929" s="1">
        <x:v>44782.74973990399</x:v>
      </x:c>
      <x:c r="C2929" s="6">
        <x:v>48.781651921666665</x:v>
      </x:c>
      <x:c r="D2929" s="14" t="s">
        <x:v>94</x:v>
      </x:c>
      <x:c r="E2929" s="15">
        <x:v>44771.474846166166</x:v>
      </x:c>
      <x:c r="F2929" t="s">
        <x:v>99</x:v>
      </x:c>
      <x:c r="G2929" s="6">
        <x:v>81.77877178358237</x:v>
      </x:c>
      <x:c r="H2929" t="s">
        <x:v>97</x:v>
      </x:c>
      <x:c r="I2929" s="6">
        <x:v>27.73981947166203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22.72</x:v>
      </x:c>
      <x:c r="S2929" s="8">
        <x:v>44163.1105822047</x:v>
      </x:c>
      <x:c r="T2929" s="12">
        <x:v>378005.21671180474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353973</x:v>
      </x:c>
      <x:c r="B2930" s="1">
        <x:v>44782.749751610114</x:v>
      </x:c>
      <x:c r="C2930" s="6">
        <x:v>48.79850873666667</x:v>
      </x:c>
      <x:c r="D2930" s="14" t="s">
        <x:v>94</x:v>
      </x:c>
      <x:c r="E2930" s="15">
        <x:v>44771.474846166166</x:v>
      </x:c>
      <x:c r="F2930" t="s">
        <x:v>99</x:v>
      </x:c>
      <x:c r="G2930" s="6">
        <x:v>81.81603927834736</x:v>
      </x:c>
      <x:c r="H2930" t="s">
        <x:v>97</x:v>
      </x:c>
      <x:c r="I2930" s="6">
        <x:v>27.75448982170701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22.712999999999997</x:v>
      </x:c>
      <x:c r="S2930" s="8">
        <x:v>44164.13996674064</x:v>
      </x:c>
      <x:c r="T2930" s="12">
        <x:v>378012.9976412892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353981</x:v>
      </x:c>
      <x:c r="B2931" s="1">
        <x:v>44782.749762758154</x:v>
      </x:c>
      <x:c r="C2931" s="6">
        <x:v>48.81456192</x:v>
      </x:c>
      <x:c r="D2931" s="14" t="s">
        <x:v>94</x:v>
      </x:c>
      <x:c r="E2931" s="15">
        <x:v>44771.474846166166</x:v>
      </x:c>
      <x:c r="F2931" t="s">
        <x:v>99</x:v>
      </x:c>
      <x:c r="G2931" s="6">
        <x:v>81.73599732411421</x:v>
      </x:c>
      <x:c r="H2931" t="s">
        <x:v>97</x:v>
      </x:c>
      <x:c r="I2931" s="6">
        <x:v>27.776254967380737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22.721999999999998</x:v>
      </x:c>
      <x:c r="S2931" s="8">
        <x:v>44163.31134321419</x:v>
      </x:c>
      <x:c r="T2931" s="12">
        <x:v>378009.8307943177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353997</x:v>
      </x:c>
      <x:c r="B2932" s="1">
        <x:v>44782.74977448634</x:v>
      </x:c>
      <x:c r="C2932" s="6">
        <x:v>48.8314505</x:v>
      </x:c>
      <x:c r="D2932" s="14" t="s">
        <x:v>94</x:v>
      </x:c>
      <x:c r="E2932" s="15">
        <x:v>44771.474846166166</x:v>
      </x:c>
      <x:c r="F2932" t="s">
        <x:v>99</x:v>
      </x:c>
      <x:c r="G2932" s="6">
        <x:v>81.79871737114088</x:v>
      </x:c>
      <x:c r="H2932" t="s">
        <x:v>97</x:v>
      </x:c>
      <x:c r="I2932" s="6">
        <x:v>27.75872860282061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22.714999999999996</x:v>
      </x:c>
      <x:c r="S2932" s="8">
        <x:v>44167.39609582069</x:v>
      </x:c>
      <x:c r="T2932" s="12">
        <x:v>378004.0625582314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354004</x:v>
      </x:c>
      <x:c r="B2933" s="1">
        <x:v>44782.74978620001</x:v>
      </x:c>
      <x:c r="C2933" s="6">
        <x:v>48.84831818</x:v>
      </x:c>
      <x:c r="D2933" s="14" t="s">
        <x:v>94</x:v>
      </x:c>
      <x:c r="E2933" s="15">
        <x:v>44771.474846166166</x:v>
      </x:c>
      <x:c r="F2933" t="s">
        <x:v>99</x:v>
      </x:c>
      <x:c r="G2933" s="6">
        <x:v>81.74525617471768</x:v>
      </x:c>
      <x:c r="H2933" t="s">
        <x:v>97</x:v>
      </x:c>
      <x:c r="I2933" s="6">
        <x:v>27.755722374528432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22.723</x:v>
      </x:c>
      <x:c r="S2933" s="8">
        <x:v>44159.404358148604</x:v>
      </x:c>
      <x:c r="T2933" s="12">
        <x:v>378001.8183221349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354009</x:v>
      </x:c>
      <x:c r="B2934" s="1">
        <x:v>44782.749797928</x:v>
      </x:c>
      <x:c r="C2934" s="6">
        <x:v>48.865206495</x:v>
      </x:c>
      <x:c r="D2934" s="14" t="s">
        <x:v>94</x:v>
      </x:c>
      <x:c r="E2934" s="15">
        <x:v>44771.474846166166</x:v>
      </x:c>
      <x:c r="F2934" t="s">
        <x:v>99</x:v>
      </x:c>
      <x:c r="G2934" s="6">
        <x:v>81.70455834393455</x:v>
      </x:c>
      <x:c r="H2934" t="s">
        <x:v>97</x:v>
      </x:c>
      <x:c r="I2934" s="6">
        <x:v>27.76308763862835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22.727999999999998</x:v>
      </x:c>
      <x:c r="S2934" s="8">
        <x:v>44167.84265920483</x:v>
      </x:c>
      <x:c r="T2934" s="12">
        <x:v>378002.2207289427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354017</x:v>
      </x:c>
      <x:c r="B2935" s="1">
        <x:v>44782.74980906513</x:v>
      </x:c>
      <x:c r="C2935" s="6">
        <x:v>48.881243958333336</x:v>
      </x:c>
      <x:c r="D2935" s="14" t="s">
        <x:v>94</x:v>
      </x:c>
      <x:c r="E2935" s="15">
        <x:v>44771.474846166166</x:v>
      </x:c>
      <x:c r="F2935" t="s">
        <x:v>99</x:v>
      </x:c>
      <x:c r="G2935" s="6">
        <x:v>81.7329786377917</x:v>
      </x:c>
      <x:c r="H2935" t="s">
        <x:v>97</x:v>
      </x:c>
      <x:c r="I2935" s="6">
        <x:v>27.762426267313913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22.723999999999997</x:v>
      </x:c>
      <x:c r="S2935" s="8">
        <x:v>44164.496219283785</x:v>
      </x:c>
      <x:c r="T2935" s="12">
        <x:v>378000.3743830167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354031</x:v>
      </x:c>
      <x:c r="B2936" s="1">
        <x:v>44782.7498207971</x:v>
      </x:c>
      <x:c r="C2936" s="6">
        <x:v>48.89813799833333</x:v>
      </x:c>
      <x:c r="D2936" s="14" t="s">
        <x:v>94</x:v>
      </x:c>
      <x:c r="E2936" s="15">
        <x:v>44771.474846166166</x:v>
      </x:c>
      <x:c r="F2936" t="s">
        <x:v>99</x:v>
      </x:c>
      <x:c r="G2936" s="6">
        <x:v>81.75708381573592</x:v>
      </x:c>
      <x:c r="H2936" t="s">
        <x:v>97</x:v>
      </x:c>
      <x:c r="I2936" s="6">
        <x:v>27.76723624348233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22.72</x:v>
      </x:c>
      <x:c r="S2936" s="8">
        <x:v>44163.92984355217</x:v>
      </x:c>
      <x:c r="T2936" s="12">
        <x:v>377991.1060344684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354036</x:v>
      </x:c>
      <x:c r="B2937" s="1">
        <x:v>44782.749832755646</x:v>
      </x:c>
      <x:c r="C2937" s="6">
        <x:v>48.915358311666665</x:v>
      </x:c>
      <x:c r="D2937" s="14" t="s">
        <x:v>94</x:v>
      </x:c>
      <x:c r="E2937" s="15">
        <x:v>44771.474846166166</x:v>
      </x:c>
      <x:c r="F2937" t="s">
        <x:v>99</x:v>
      </x:c>
      <x:c r="G2937" s="6">
        <x:v>81.75740466912755</x:v>
      </x:c>
      <x:c r="H2937" t="s">
        <x:v>97</x:v>
      </x:c>
      <x:c r="I2937" s="6">
        <x:v>27.758007107785033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22.720999999999997</x:v>
      </x:c>
      <x:c r="S2937" s="8">
        <x:v>44168.28591791938</x:v>
      </x:c>
      <x:c r="T2937" s="12">
        <x:v>377997.6494193647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354044</x:v>
      </x:c>
      <x:c r="B2938" s="1">
        <x:v>44782.74984388189</x:v>
      </x:c>
      <x:c r="C2938" s="6">
        <x:v>48.931380085</x:v>
      </x:c>
      <x:c r="D2938" s="14" t="s">
        <x:v>94</x:v>
      </x:c>
      <x:c r="E2938" s="15">
        <x:v>44771.474846166166</x:v>
      </x:c>
      <x:c r="F2938" t="s">
        <x:v>99</x:v>
      </x:c>
      <x:c r="G2938" s="6">
        <x:v>81.77019766080245</x:v>
      </x:c>
      <x:c r="H2938" t="s">
        <x:v>97</x:v>
      </x:c>
      <x:c r="I2938" s="6">
        <x:v>27.75948016031498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22.718999999999998</x:v>
      </x:c>
      <x:c r="S2938" s="8">
        <x:v>44173.05527707734</x:v>
      </x:c>
      <x:c r="T2938" s="12">
        <x:v>377988.4556310888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354059</x:v>
      </x:c>
      <x:c r="B2939" s="1">
        <x:v>44782.74985558929</x:v>
      </x:c>
      <x:c r="C2939" s="6">
        <x:v>48.948238745</x:v>
      </x:c>
      <x:c r="D2939" s="14" t="s">
        <x:v>94</x:v>
      </x:c>
      <x:c r="E2939" s="15">
        <x:v>44771.474846166166</x:v>
      </x:c>
      <x:c r="F2939" t="s">
        <x:v>99</x:v>
      </x:c>
      <x:c r="G2939" s="6">
        <x:v>81.79260408798858</x:v>
      </x:c>
      <x:c r="H2939" t="s">
        <x:v>97</x:v>
      </x:c>
      <x:c r="I2939" s="6">
        <x:v>27.76645462188617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22.714999999999996</x:v>
      </x:c>
      <x:c r="S2939" s="8">
        <x:v>44170.57965518021</x:v>
      </x:c>
      <x:c r="T2939" s="12">
        <x:v>377999.4653891965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354070</x:v>
      </x:c>
      <x:c r="B2940" s="1">
        <x:v>44782.74986730013</x:v>
      </x:c>
      <x:c r="C2940" s="6">
        <x:v>48.96510235833333</x:v>
      </x:c>
      <x:c r="D2940" s="14" t="s">
        <x:v>94</x:v>
      </x:c>
      <x:c r="E2940" s="15">
        <x:v>44771.474846166166</x:v>
      </x:c>
      <x:c r="F2940" t="s">
        <x:v>99</x:v>
      </x:c>
      <x:c r="G2940" s="6">
        <x:v>81.74431685591136</x:v>
      </x:c>
      <x:c r="H2940" t="s">
        <x:v>97</x:v>
      </x:c>
      <x:c r="I2940" s="6">
        <x:v>27.7657331251894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22.721999999999998</x:v>
      </x:c>
      <x:c r="S2940" s="8">
        <x:v>44167.35074803995</x:v>
      </x:c>
      <x:c r="T2940" s="12">
        <x:v>378000.5979682134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354079</x:v>
      </x:c>
      <x:c r="B2941" s="1">
        <x:v>44782.74987902472</x:v>
      </x:c>
      <x:c r="C2941" s="6">
        <x:v>48.98198576666667</x:v>
      </x:c>
      <x:c r="D2941" s="14" t="s">
        <x:v>94</x:v>
      </x:c>
      <x:c r="E2941" s="15">
        <x:v>44771.474846166166</x:v>
      </x:c>
      <x:c r="F2941" t="s">
        <x:v>99</x:v>
      </x:c>
      <x:c r="G2941" s="6">
        <x:v>81.76841595352903</x:v>
      </x:c>
      <x:c r="H2941" t="s">
        <x:v>97</x:v>
      </x:c>
      <x:c r="I2941" s="6">
        <x:v>27.779381463988557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22.717</x:v>
      </x:c>
      <x:c r="S2941" s="8">
        <x:v>44167.48283121863</x:v>
      </x:c>
      <x:c r="T2941" s="12">
        <x:v>377988.11744039744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354087</x:v>
      </x:c>
      <x:c r="B2942" s="1">
        <x:v>44782.74989015537</x:v>
      </x:c>
      <x:c r="C2942" s="6">
        <x:v>48.998013908333334</x:v>
      </x:c>
      <x:c r="D2942" s="14" t="s">
        <x:v>94</x:v>
      </x:c>
      <x:c r="E2942" s="15">
        <x:v>44771.474846166166</x:v>
      </x:c>
      <x:c r="F2942" t="s">
        <x:v>99</x:v>
      </x:c>
      <x:c r="G2942" s="6">
        <x:v>81.74753819984087</x:v>
      </x:c>
      <x:c r="H2942" t="s">
        <x:v>97</x:v>
      </x:c>
      <x:c r="I2942" s="6">
        <x:v>27.770482981294208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22.720999999999997</x:v>
      </x:c>
      <x:c r="S2942" s="8">
        <x:v>44167.42831409798</x:v>
      </x:c>
      <x:c r="T2942" s="12">
        <x:v>377986.0227130074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354089</x:v>
      </x:c>
      <x:c r="B2943" s="1">
        <x:v>44782.74990186897</x:v>
      </x:c>
      <x:c r="C2943" s="6">
        <x:v>49.01488148833333</x:v>
      </x:c>
      <x:c r="D2943" s="14" t="s">
        <x:v>94</x:v>
      </x:c>
      <x:c r="E2943" s="15">
        <x:v>44771.474846166166</x:v>
      </x:c>
      <x:c r="F2943" t="s">
        <x:v>99</x:v>
      </x:c>
      <x:c r="G2943" s="6">
        <x:v>81.75776208282763</x:v>
      </x:c>
      <x:c r="H2943" t="s">
        <x:v>97</x:v>
      </x:c>
      <x:c r="I2943" s="6">
        <x:v>27.775202781676853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22.718999999999998</x:v>
      </x:c>
      <x:c r="S2943" s="8">
        <x:v>44171.17814316082</x:v>
      </x:c>
      <x:c r="T2943" s="12">
        <x:v>377986.5875695778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354103</x:v>
      </x:c>
      <x:c r="B2944" s="1">
        <x:v>44782.74991359982</x:v>
      </x:c>
      <x:c r="C2944" s="6">
        <x:v>49.031773915</x:v>
      </x:c>
      <x:c r="D2944" s="14" t="s">
        <x:v>94</x:v>
      </x:c>
      <x:c r="E2944" s="15">
        <x:v>44771.474846166166</x:v>
      </x:c>
      <x:c r="F2944" t="s">
        <x:v>99</x:v>
      </x:c>
      <x:c r="G2944" s="6">
        <x:v>81.74018128877357</x:v>
      </x:c>
      <x:c r="H2944" t="s">
        <x:v>97</x:v>
      </x:c>
      <x:c r="I2944" s="6">
        <x:v>27.75331739383273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22.723999999999997</x:v>
      </x:c>
      <x:c r="S2944" s="8">
        <x:v>44170.65979288321</x:v>
      </x:c>
      <x:c r="T2944" s="12">
        <x:v>377993.8023917726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354111</x:v>
      </x:c>
      <x:c r="B2945" s="1">
        <x:v>44782.749925313554</x:v>
      </x:c>
      <x:c r="C2945" s="6">
        <x:v>49.048641685</x:v>
      </x:c>
      <x:c r="D2945" s="14" t="s">
        <x:v>94</x:v>
      </x:c>
      <x:c r="E2945" s="15">
        <x:v>44771.474846166166</x:v>
      </x:c>
      <x:c r="F2945" t="s">
        <x:v>99</x:v>
      </x:c>
      <x:c r="G2945" s="6">
        <x:v>81.77719035938419</x:v>
      </x:c>
      <x:c r="H2945" t="s">
        <x:v>97</x:v>
      </x:c>
      <x:c r="I2945" s="6">
        <x:v>27.76828842668874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22.717</x:v>
      </x:c>
      <x:c r="S2945" s="8">
        <x:v>44170.524117278386</x:v>
      </x:c>
      <x:c r="T2945" s="12">
        <x:v>377996.99585343467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354116</x:v>
      </x:c>
      <x:c r="B2946" s="1">
        <x:v>44782.74993645708</x:v>
      </x:c>
      <x:c r="C2946" s="6">
        <x:v>49.064688366666665</x:v>
      </x:c>
      <x:c r="D2946" s="14" t="s">
        <x:v>94</x:v>
      </x:c>
      <x:c r="E2946" s="15">
        <x:v>44771.474846166166</x:v>
      </x:c>
      <x:c r="F2946" t="s">
        <x:v>99</x:v>
      </x:c>
      <x:c r="G2946" s="6">
        <x:v>81.79139103585239</x:v>
      </x:c>
      <x:c r="H2946" t="s">
        <x:v>97</x:v>
      </x:c>
      <x:c r="I2946" s="6">
        <x:v>27.76798780288209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22.714999999999996</x:v>
      </x:c>
      <x:c r="S2946" s="8">
        <x:v>44169.63931192318</x:v>
      </x:c>
      <x:c r="T2946" s="12">
        <x:v>377976.5581710455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354132</x:v>
      </x:c>
      <x:c r="B2947" s="1">
        <x:v>44782.749948211946</x:v>
      </x:c>
      <x:c r="C2947" s="6">
        <x:v>49.081615375</x:v>
      </x:c>
      <x:c r="D2947" s="14" t="s">
        <x:v>94</x:v>
      </x:c>
      <x:c r="E2947" s="15">
        <x:v>44771.474846166166</x:v>
      </x:c>
      <x:c r="F2947" t="s">
        <x:v>99</x:v>
      </x:c>
      <x:c r="G2947" s="6">
        <x:v>81.77515848081207</x:v>
      </x:c>
      <x:c r="H2947" t="s">
        <x:v>97</x:v>
      </x:c>
      <x:c r="I2947" s="6">
        <x:v>27.779682088816116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22.715999999999998</x:v>
      </x:c>
      <x:c r="S2947" s="8">
        <x:v>44169.64383739177</x:v>
      </x:c>
      <x:c r="T2947" s="12">
        <x:v>377988.26378934685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354148</x:v>
      </x:c>
      <x:c r="B2948" s="1">
        <x:v>44782.74995994205</x:v>
      </x:c>
      <x:c r="C2948" s="6">
        <x:v>49.098506715</x:v>
      </x:c>
      <x:c r="D2948" s="14" t="s">
        <x:v>94</x:v>
      </x:c>
      <x:c r="E2948" s="15">
        <x:v>44771.474846166166</x:v>
      </x:c>
      <x:c r="F2948" t="s">
        <x:v>99</x:v>
      </x:c>
      <x:c r="G2948" s="6">
        <x:v>81.78676381190066</x:v>
      </x:c>
      <x:c r="H2948" t="s">
        <x:v>97</x:v>
      </x:c>
      <x:c r="I2948" s="6">
        <x:v>27.7650116286477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22.715999999999998</x:v>
      </x:c>
      <x:c r="S2948" s="8">
        <x:v>44166.06432831151</x:v>
      </x:c>
      <x:c r="T2948" s="12">
        <x:v>377995.5346033312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354150</x:v>
      </x:c>
      <x:c r="B2949" s="1">
        <x:v>44782.7499716617</x:v>
      </x:c>
      <x:c r="C2949" s="6">
        <x:v>49.11538302333334</x:v>
      </x:c>
      <x:c r="D2949" s="14" t="s">
        <x:v>94</x:v>
      </x:c>
      <x:c r="E2949" s="15">
        <x:v>44771.474846166166</x:v>
      </x:c>
      <x:c r="F2949" t="s">
        <x:v>99</x:v>
      </x:c>
      <x:c r="G2949" s="6">
        <x:v>81.79719492662049</x:v>
      </x:c>
      <x:c r="H2949" t="s">
        <x:v>97</x:v>
      </x:c>
      <x:c r="I2949" s="6">
        <x:v>27.760652590341124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22.714999999999996</x:v>
      </x:c>
      <x:c r="S2949" s="8">
        <x:v>44170.73380344951</x:v>
      </x:c>
      <x:c r="T2949" s="12">
        <x:v>377994.5409848273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354156</x:v>
      </x:c>
      <x:c r="B2950" s="1">
        <x:v>44782.74998285476</x:v>
      </x:c>
      <x:c r="C2950" s="6">
        <x:v>49.131501021666665</x:v>
      </x:c>
      <x:c r="D2950" s="14" t="s">
        <x:v>94</x:v>
      </x:c>
      <x:c r="E2950" s="15">
        <x:v>44771.474846166166</x:v>
      </x:c>
      <x:c r="F2950" t="s">
        <x:v>99</x:v>
      </x:c>
      <x:c r="G2950" s="6">
        <x:v>81.79930128405455</x:v>
      </x:c>
      <x:c r="H2950" t="s">
        <x:v>97</x:v>
      </x:c>
      <x:c r="I2950" s="6">
        <x:v>27.766815370292534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22.714</x:v>
      </x:c>
      <x:c r="S2950" s="8">
        <x:v>44165.30938137784</x:v>
      </x:c>
      <x:c r="T2950" s="12">
        <x:v>377987.4454891363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354167</x:v>
      </x:c>
      <x:c r="B2951" s="1">
        <x:v>44782.74999461187</x:v>
      </x:c>
      <x:c r="C2951" s="6">
        <x:v>49.14843126</x:v>
      </x:c>
      <x:c r="D2951" s="14" t="s">
        <x:v>94</x:v>
      </x:c>
      <x:c r="E2951" s="15">
        <x:v>44771.474846166166</x:v>
      </x:c>
      <x:c r="F2951" t="s">
        <x:v>99</x:v>
      </x:c>
      <x:c r="G2951" s="6">
        <x:v>81.72928268060909</x:v>
      </x:c>
      <x:c r="H2951" t="s">
        <x:v>97</x:v>
      </x:c>
      <x:c r="I2951" s="6">
        <x:v>27.775924280409072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22.723</x:v>
      </x:c>
      <x:c r="S2951" s="8">
        <x:v>44169.77158998381</x:v>
      </x:c>
      <x:c r="T2951" s="12">
        <x:v>377972.35357561876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354176</x:v>
      </x:c>
      <x:c r="B2952" s="1">
        <x:v>44782.75000634585</x:v>
      </x:c>
      <x:c r="C2952" s="6">
        <x:v>49.165328205</x:v>
      </x:c>
      <x:c r="D2952" s="14" t="s">
        <x:v>94</x:v>
      </x:c>
      <x:c r="E2952" s="15">
        <x:v>44771.474846166166</x:v>
      </x:c>
      <x:c r="F2952" t="s">
        <x:v>99</x:v>
      </x:c>
      <x:c r="G2952" s="6">
        <x:v>81.77817845906115</x:v>
      </x:c>
      <x:c r="H2952" t="s">
        <x:v>97</x:v>
      </x:c>
      <x:c r="I2952" s="6">
        <x:v>27.77586415550877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22.715999999999998</x:v>
      </x:c>
      <x:c r="S2952" s="8">
        <x:v>44166.52468840244</x:v>
      </x:c>
      <x:c r="T2952" s="12">
        <x:v>377988.80336461496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354180</x:v>
      </x:c>
      <x:c r="B2953" s="1">
        <x:v>44782.75001749818</x:v>
      </x:c>
      <x:c r="C2953" s="6">
        <x:v>49.18138756166667</x:v>
      </x:c>
      <x:c r="D2953" s="14" t="s">
        <x:v>94</x:v>
      </x:c>
      <x:c r="E2953" s="15">
        <x:v>44771.474846166166</x:v>
      </x:c>
      <x:c r="F2953" t="s">
        <x:v>99</x:v>
      </x:c>
      <x:c r="G2953" s="6">
        <x:v>81.78766761977812</x:v>
      </x:c>
      <x:c r="H2953" t="s">
        <x:v>97</x:v>
      </x:c>
      <x:c r="I2953" s="6">
        <x:v>27.76386925944007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22.715999999999998</x:v>
      </x:c>
      <x:c r="S2953" s="8">
        <x:v>44163.24473845713</x:v>
      </x:c>
      <x:c r="T2953" s="12">
        <x:v>377977.5778550975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354195</x:v>
      </x:c>
      <x:c r="B2954" s="1">
        <x:v>44782.75002922443</x:v>
      </x:c>
      <x:c r="C2954" s="6">
        <x:v>49.19827334166666</x:v>
      </x:c>
      <x:c r="D2954" s="14" t="s">
        <x:v>94</x:v>
      </x:c>
      <x:c r="E2954" s="15">
        <x:v>44771.474846166166</x:v>
      </x:c>
      <x:c r="F2954" t="s">
        <x:v>99</x:v>
      </x:c>
      <x:c r="G2954" s="6">
        <x:v>81.74424553970101</x:v>
      </x:c>
      <x:c r="H2954" t="s">
        <x:v>97</x:v>
      </x:c>
      <x:c r="I2954" s="6">
        <x:v>27.765823312268367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22.721999999999998</x:v>
      </x:c>
      <x:c r="S2954" s="8">
        <x:v>44163.457693226985</x:v>
      </x:c>
      <x:c r="T2954" s="12">
        <x:v>377994.935417592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354202</x:v>
      </x:c>
      <x:c r="B2955" s="1">
        <x:v>44782.750040944215</x:v>
      </x:c>
      <x:c r="C2955" s="6">
        <x:v>49.215149833333335</x:v>
      </x:c>
      <x:c r="D2955" s="14" t="s">
        <x:v>94</x:v>
      </x:c>
      <x:c r="E2955" s="15">
        <x:v>44771.474846166166</x:v>
      </x:c>
      <x:c r="F2955" t="s">
        <x:v>99</x:v>
      </x:c>
      <x:c r="G2955" s="6">
        <x:v>81.77406240790167</x:v>
      </x:c>
      <x:c r="H2955" t="s">
        <x:v>97</x:v>
      </x:c>
      <x:c r="I2955" s="6">
        <x:v>27.763418324334907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22.717999999999996</x:v>
      </x:c>
      <x:c r="S2955" s="8">
        <x:v>44165.32791004242</x:v>
      </x:c>
      <x:c r="T2955" s="12">
        <x:v>378000.169318605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354207</x:v>
      </x:c>
      <x:c r="B2956" s="1">
        <x:v>44782.7500526545</x:v>
      </x:c>
      <x:c r="C2956" s="6">
        <x:v>49.232012655</x:v>
      </x:c>
      <x:c r="D2956" s="14" t="s">
        <x:v>94</x:v>
      </x:c>
      <x:c r="E2956" s="15">
        <x:v>44771.474846166166</x:v>
      </x:c>
      <x:c r="F2956" t="s">
        <x:v>99</x:v>
      </x:c>
      <x:c r="G2956" s="6">
        <x:v>81.73252702130773</x:v>
      </x:c>
      <x:c r="H2956" t="s">
        <x:v>97</x:v>
      </x:c>
      <x:c r="I2956" s="6">
        <x:v>27.762997451623505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22.723999999999997</x:v>
      </x:c>
      <x:c r="S2956" s="8">
        <x:v>44166.458415743815</x:v>
      </x:c>
      <x:c r="T2956" s="12">
        <x:v>377984.72028729256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354215</x:v>
      </x:c>
      <x:c r="B2957" s="1">
        <x:v>44782.75006380946</x:v>
      </x:c>
      <x:c r="C2957" s="6">
        <x:v>49.24807579</x:v>
      </x:c>
      <x:c r="D2957" s="14" t="s">
        <x:v>94</x:v>
      </x:c>
      <x:c r="E2957" s="15">
        <x:v>44771.474846166166</x:v>
      </x:c>
      <x:c r="F2957" t="s">
        <x:v>99</x:v>
      </x:c>
      <x:c r="G2957" s="6">
        <x:v>81.74674166815065</x:v>
      </x:c>
      <x:c r="H2957" t="s">
        <x:v>97</x:v>
      </x:c>
      <x:c r="I2957" s="6">
        <x:v>27.762666765958784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22.721999999999998</x:v>
      </x:c>
      <x:c r="S2957" s="8">
        <x:v>44169.326873894584</x:v>
      </x:c>
      <x:c r="T2957" s="12">
        <x:v>377977.6474040001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354231</x:v>
      </x:c>
      <x:c r="B2958" s="1">
        <x:v>44782.75007553286</x:v>
      </x:c>
      <x:c r="C2958" s="6">
        <x:v>49.26495748833333</x:v>
      </x:c>
      <x:c r="D2958" s="14" t="s">
        <x:v>94</x:v>
      </x:c>
      <x:c r="E2958" s="15">
        <x:v>44771.474846166166</x:v>
      </x:c>
      <x:c r="F2958" t="s">
        <x:v>99</x:v>
      </x:c>
      <x:c r="G2958" s="6">
        <x:v>81.77195881927453</x:v>
      </x:c>
      <x:c r="H2958" t="s">
        <x:v>97</x:v>
      </x:c>
      <x:c r="I2958" s="6">
        <x:v>27.774902157250835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22.717</x:v>
      </x:c>
      <x:c r="S2958" s="8">
        <x:v>44166.71590059564</x:v>
      </x:c>
      <x:c r="T2958" s="12">
        <x:v>377988.0234204046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354239</x:v>
      </x:c>
      <x:c r="B2959" s="1">
        <x:v>44782.75008726964</x:v>
      </x:c>
      <x:c r="C2959" s="6">
        <x:v>49.28185845</x:v>
      </x:c>
      <x:c r="D2959" s="14" t="s">
        <x:v>94</x:v>
      </x:c>
      <x:c r="E2959" s="15">
        <x:v>44771.474846166166</x:v>
      </x:c>
      <x:c r="F2959" t="s">
        <x:v>99</x:v>
      </x:c>
      <x:c r="G2959" s="6">
        <x:v>81.75685780132008</x:v>
      </x:c>
      <x:c r="H2959" t="s">
        <x:v>97</x:v>
      </x:c>
      <x:c r="I2959" s="6">
        <x:v>27.758698540524165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22.720999999999997</x:v>
      </x:c>
      <x:c r="S2959" s="8">
        <x:v>44166.49715521816</x:v>
      </x:c>
      <x:c r="T2959" s="12">
        <x:v>377985.2186192696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354242</x:v>
      </x:c>
      <x:c r="B2960" s="1">
        <x:v>44782.75009844328</x:v>
      </x:c>
      <x:c r="C2960" s="6">
        <x:v>49.29794849333334</x:v>
      </x:c>
      <x:c r="D2960" s="14" t="s">
        <x:v>94</x:v>
      </x:c>
      <x:c r="E2960" s="15">
        <x:v>44771.474846166166</x:v>
      </x:c>
      <x:c r="F2960" t="s">
        <x:v>99</x:v>
      </x:c>
      <x:c r="G2960" s="6">
        <x:v>81.73526051865913</x:v>
      </x:c>
      <x:c r="H2960" t="s">
        <x:v>97</x:v>
      </x:c>
      <x:c r="I2960" s="6">
        <x:v>27.777186903565052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22.721999999999998</x:v>
      </x:c>
      <x:c r="S2960" s="8">
        <x:v>44164.51260662461</x:v>
      </x:c>
      <x:c r="T2960" s="12">
        <x:v>377971.38995708607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354258</x:v>
      </x:c>
      <x:c r="B2961" s="1">
        <x:v>44782.750110170346</x:v>
      </x:c>
      <x:c r="C2961" s="6">
        <x:v>49.314835466666665</x:v>
      </x:c>
      <x:c r="D2961" s="14" t="s">
        <x:v>94</x:v>
      </x:c>
      <x:c r="E2961" s="15">
        <x:v>44771.474846166166</x:v>
      </x:c>
      <x:c r="F2961" t="s">
        <x:v>99</x:v>
      </x:c>
      <x:c r="G2961" s="6">
        <x:v>81.72731012131597</x:v>
      </x:c>
      <x:c r="H2961" t="s">
        <x:v>97</x:v>
      </x:c>
      <x:c r="I2961" s="6">
        <x:v>27.778419464722447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22.723</x:v>
      </x:c>
      <x:c r="S2961" s="8">
        <x:v>44174.17487453873</x:v>
      </x:c>
      <x:c r="T2961" s="12">
        <x:v>377973.7239786943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354266</x:v>
      </x:c>
      <x:c r="B2962" s="1">
        <x:v>44782.750121910896</x:v>
      </x:c>
      <x:c r="C2962" s="6">
        <x:v>49.33174186833333</x:v>
      </x:c>
      <x:c r="D2962" s="14" t="s">
        <x:v>94</x:v>
      </x:c>
      <x:c r="E2962" s="15">
        <x:v>44771.474846166166</x:v>
      </x:c>
      <x:c r="F2962" t="s">
        <x:v>99</x:v>
      </x:c>
      <x:c r="G2962" s="6">
        <x:v>81.75803670127729</x:v>
      </x:c>
      <x:c r="H2962" t="s">
        <x:v>97</x:v>
      </x:c>
      <x:c r="I2962" s="6">
        <x:v>27.783680401581023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22.717999999999996</x:v>
      </x:c>
      <x:c r="S2962" s="8">
        <x:v>44166.656459067766</x:v>
      </x:c>
      <x:c r="T2962" s="12">
        <x:v>377978.2447347978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354275</x:v>
      </x:c>
      <x:c r="B2963" s="1">
        <x:v>44782.750133616704</x:v>
      </x:c>
      <x:c r="C2963" s="6">
        <x:v>49.348598218333336</x:v>
      </x:c>
      <x:c r="D2963" s="14" t="s">
        <x:v>94</x:v>
      </x:c>
      <x:c r="E2963" s="15">
        <x:v>44771.474846166166</x:v>
      </x:c>
      <x:c r="F2963" t="s">
        <x:v>99</x:v>
      </x:c>
      <x:c r="G2963" s="6">
        <x:v>81.76978480142904</x:v>
      </x:c>
      <x:c r="H2963" t="s">
        <x:v>97</x:v>
      </x:c>
      <x:c r="I2963" s="6">
        <x:v>27.786476217096606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22.715999999999998</x:v>
      </x:c>
      <x:c r="S2963" s="8">
        <x:v>44171.117124648146</x:v>
      </x:c>
      <x:c r="T2963" s="12">
        <x:v>377997.32309301564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354280</x:v>
      </x:c>
      <x:c r="B2964" s="1">
        <x:v>44782.75014475729</x:v>
      </x:c>
      <x:c r="C2964" s="6">
        <x:v>49.36464066166667</x:v>
      </x:c>
      <x:c r="D2964" s="14" t="s">
        <x:v>94</x:v>
      </x:c>
      <x:c r="E2964" s="15">
        <x:v>44771.474846166166</x:v>
      </x:c>
      <x:c r="F2964" t="s">
        <x:v>99</x:v>
      </x:c>
      <x:c r="G2964" s="6">
        <x:v>81.77709523554306</x:v>
      </x:c>
      <x:c r="H2964" t="s">
        <x:v>97</x:v>
      </x:c>
      <x:c r="I2964" s="6">
        <x:v>27.768408676219224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22.717</x:v>
      </x:c>
      <x:c r="S2964" s="8">
        <x:v>44171.05850574541</x:v>
      </x:c>
      <x:c r="T2964" s="12">
        <x:v>378001.2349588713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354292</x:v>
      </x:c>
      <x:c r="B2965" s="1">
        <x:v>44782.750156447146</x:v>
      </x:c>
      <x:c r="C2965" s="6">
        <x:v>49.381474065</x:v>
      </x:c>
      <x:c r="D2965" s="14" t="s">
        <x:v>94</x:v>
      </x:c>
      <x:c r="E2965" s="15">
        <x:v>44771.474846166166</x:v>
      </x:c>
      <x:c r="F2965" t="s">
        <x:v>99</x:v>
      </x:c>
      <x:c r="G2965" s="6">
        <x:v>81.73669923643736</x:v>
      </x:c>
      <x:c r="H2965" t="s">
        <x:v>97</x:v>
      </x:c>
      <x:c r="I2965" s="6">
        <x:v>27.784191464458672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22.720999999999997</x:v>
      </x:c>
      <x:c r="S2965" s="8">
        <x:v>44173.15518295323</x:v>
      </x:c>
      <x:c r="T2965" s="12">
        <x:v>377995.64939728036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354302</x:v>
      </x:c>
      <x:c r="B2966" s="1">
        <x:v>44782.7501681765</x:v>
      </x:c>
      <x:c r="C2966" s="6">
        <x:v>49.39836433666667</x:v>
      </x:c>
      <x:c r="D2966" s="14" t="s">
        <x:v>94</x:v>
      </x:c>
      <x:c r="E2966" s="15">
        <x:v>44771.474846166166</x:v>
      </x:c>
      <x:c r="F2966" t="s">
        <x:v>99</x:v>
      </x:c>
      <x:c r="G2966" s="6">
        <x:v>81.7937828995393</x:v>
      </x:c>
      <x:c r="H2966" t="s">
        <x:v>97</x:v>
      </x:c>
      <x:c r="I2966" s="6">
        <x:v>27.773789847107764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22.714</x:v>
      </x:c>
      <x:c r="S2966" s="8">
        <x:v>44172.067881444855</x:v>
      </x:c>
      <x:c r="T2966" s="12">
        <x:v>377981.4992430709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354310</x:v>
      </x:c>
      <x:c r="B2967" s="1">
        <x:v>44782.750179867355</x:v>
      </x:c>
      <x:c r="C2967" s="6">
        <x:v>49.415199155</x:v>
      </x:c>
      <x:c r="D2967" s="14" t="s">
        <x:v>94</x:v>
      </x:c>
      <x:c r="E2967" s="15">
        <x:v>44771.474846166166</x:v>
      </x:c>
      <x:c r="F2967" t="s">
        <x:v>99</x:v>
      </x:c>
      <x:c r="G2967" s="6">
        <x:v>81.74902458953898</x:v>
      </x:c>
      <x:c r="H2967" t="s">
        <x:v>97</x:v>
      </x:c>
      <x:c r="I2967" s="6">
        <x:v>27.77742740326721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22.72</x:v>
      </x:c>
      <x:c r="S2967" s="8">
        <x:v>44167.74840186563</x:v>
      </x:c>
      <x:c r="T2967" s="12">
        <x:v>377986.4927616761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354314</x:v>
      </x:c>
      <x:c r="B2968" s="1">
        <x:v>44782.75019100764</x:v>
      </x:c>
      <x:c r="C2968" s="6">
        <x:v>49.43124117333333</x:v>
      </x:c>
      <x:c r="D2968" s="14" t="s">
        <x:v>94</x:v>
      </x:c>
      <x:c r="E2968" s="15">
        <x:v>44771.474846166166</x:v>
      </x:c>
      <x:c r="F2968" t="s">
        <x:v>99</x:v>
      </x:c>
      <x:c r="G2968" s="6">
        <x:v>81.79547165024924</x:v>
      </x:c>
      <x:c r="H2968" t="s">
        <x:v>97</x:v>
      </x:c>
      <x:c r="I2968" s="6">
        <x:v>27.771655415164332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22.714</x:v>
      </x:c>
      <x:c r="S2968" s="8">
        <x:v>44170.36443639435</x:v>
      </x:c>
      <x:c r="T2968" s="12">
        <x:v>377984.5962651878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354323</x:v>
      </x:c>
      <x:c r="B2969" s="1">
        <x:v>44782.75020273135</x:v>
      </x:c>
      <x:c r="C2969" s="6">
        <x:v>49.44812331166667</x:v>
      </x:c>
      <x:c r="D2969" s="14" t="s">
        <x:v>94</x:v>
      </x:c>
      <x:c r="E2969" s="15">
        <x:v>44771.474846166166</x:v>
      </x:c>
      <x:c r="F2969" t="s">
        <x:v>99</x:v>
      </x:c>
      <x:c r="G2969" s="6">
        <x:v>81.75046227379624</x:v>
      </x:c>
      <x:c r="H2969" t="s">
        <x:v>97</x:v>
      </x:c>
      <x:c r="I2969" s="6">
        <x:v>27.766785307924238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22.720999999999997</x:v>
      </x:c>
      <x:c r="S2969" s="8">
        <x:v>44169.81790850042</x:v>
      </x:c>
      <x:c r="T2969" s="12">
        <x:v>377966.09076839034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354338</x:v>
      </x:c>
      <x:c r="B2970" s="1">
        <x:v>44782.7502144345</x:v>
      </x:c>
      <x:c r="C2970" s="6">
        <x:v>49.46497584666667</x:v>
      </x:c>
      <x:c r="D2970" s="14" t="s">
        <x:v>94</x:v>
      </x:c>
      <x:c r="E2970" s="15">
        <x:v>44771.474846166166</x:v>
      </x:c>
      <x:c r="F2970" t="s">
        <x:v>99</x:v>
      </x:c>
      <x:c r="G2970" s="6">
        <x:v>81.75257817477915</x:v>
      </x:c>
      <x:c r="H2970" t="s">
        <x:v>97</x:v>
      </x:c>
      <x:c r="I2970" s="6">
        <x:v>27.764109758188624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22.720999999999997</x:v>
      </x:c>
      <x:c r="S2970" s="8">
        <x:v>44171.08474501652</x:v>
      </x:c>
      <x:c r="T2970" s="12">
        <x:v>377972.51835204207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354343</x:v>
      </x:c>
      <x:c r="B2971" s="1">
        <x:v>44782.75022625984</x:v>
      </x:c>
      <x:c r="C2971" s="6">
        <x:v>49.482004348333334</x:v>
      </x:c>
      <x:c r="D2971" s="14" t="s">
        <x:v>94</x:v>
      </x:c>
      <x:c r="E2971" s="15">
        <x:v>44771.474846166166</x:v>
      </x:c>
      <x:c r="F2971" t="s">
        <x:v>99</x:v>
      </x:c>
      <x:c r="G2971" s="6">
        <x:v>81.78142610389793</x:v>
      </x:c>
      <x:c r="H2971" t="s">
        <x:v>97</x:v>
      </x:c>
      <x:c r="I2971" s="6">
        <x:v>27.78058396346023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22.714999999999996</x:v>
      </x:c>
      <x:c r="S2971" s="8">
        <x:v>44176.88899571974</x:v>
      </x:c>
      <x:c r="T2971" s="12">
        <x:v>377995.19049330713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354356</x:v>
      </x:c>
      <x:c r="B2972" s="1">
        <x:v>44782.750237413056</x:v>
      </x:c>
      <x:c r="C2972" s="6">
        <x:v>49.49806497</x:v>
      </x:c>
      <x:c r="D2972" s="14" t="s">
        <x:v>94</x:v>
      </x:c>
      <x:c r="E2972" s="15">
        <x:v>44771.474846166166</x:v>
      </x:c>
      <x:c r="F2972" t="s">
        <x:v>99</x:v>
      </x:c>
      <x:c r="G2972" s="6">
        <x:v>81.77940204016515</x:v>
      </x:c>
      <x:c r="H2972" t="s">
        <x:v>97</x:v>
      </x:c>
      <x:c r="I2972" s="6">
        <x:v>27.76549262632534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22.717</x:v>
      </x:c>
      <x:c r="S2972" s="8">
        <x:v>44174.34198987166</x:v>
      </x:c>
      <x:c r="T2972" s="12">
        <x:v>377981.92490323103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354364</x:v>
      </x:c>
      <x:c r="B2973" s="1">
        <x:v>44782.750249153825</x:v>
      </x:c>
      <x:c r="C2973" s="6">
        <x:v>49.514971675</x:v>
      </x:c>
      <x:c r="D2973" s="14" t="s">
        <x:v>94</x:v>
      </x:c>
      <x:c r="E2973" s="15">
        <x:v>44771.474846166166</x:v>
      </x:c>
      <x:c r="F2973" t="s">
        <x:v>99</x:v>
      </x:c>
      <x:c r="G2973" s="6">
        <x:v>81.74252250747568</x:v>
      </x:c>
      <x:c r="H2973" t="s">
        <x:v>97</x:v>
      </x:c>
      <x:c r="I2973" s="6">
        <x:v>27.776826154043192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22.720999999999997</x:v>
      </x:c>
      <x:c r="S2973" s="8">
        <x:v>44171.72468151725</x:v>
      </x:c>
      <x:c r="T2973" s="12">
        <x:v>377973.4752077463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354373</x:v>
      </x:c>
      <x:c r="B2974" s="1">
        <x:v>44782.75026088754</x:v>
      </x:c>
      <x:c r="C2974" s="6">
        <x:v>49.531868225</x:v>
      </x:c>
      <x:c r="D2974" s="14" t="s">
        <x:v>94</x:v>
      </x:c>
      <x:c r="E2974" s="15">
        <x:v>44771.474846166166</x:v>
      </x:c>
      <x:c r="F2974" t="s">
        <x:v>99</x:v>
      </x:c>
      <x:c r="G2974" s="6">
        <x:v>81.76673844483459</x:v>
      </x:c>
      <x:c r="H2974" t="s">
        <x:v>97</x:v>
      </x:c>
      <x:c r="I2974" s="6">
        <x:v>27.772677537333948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22.717999999999996</x:v>
      </x:c>
      <x:c r="S2974" s="8">
        <x:v>44167.78835101917</x:v>
      </x:c>
      <x:c r="T2974" s="12">
        <x:v>377983.32256302907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354380</x:v>
      </x:c>
      <x:c r="B2975" s="1">
        <x:v>44782.75027205264</x:v>
      </x:c>
      <x:c r="C2975" s="6">
        <x:v>49.54794597</x:v>
      </x:c>
      <x:c r="D2975" s="14" t="s">
        <x:v>94</x:v>
      </x:c>
      <x:c r="E2975" s="15">
        <x:v>44771.474846166166</x:v>
      </x:c>
      <x:c r="F2975" t="s">
        <x:v>99</x:v>
      </x:c>
      <x:c r="G2975" s="6">
        <x:v>81.71002209722282</x:v>
      </x:c>
      <x:c r="H2975" t="s">
        <x:v>97</x:v>
      </x:c>
      <x:c r="I2975" s="6">
        <x:v>27.77381990953927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22.726</x:v>
      </x:c>
      <x:c r="S2975" s="8">
        <x:v>44168.424474916734</x:v>
      </x:c>
      <x:c r="T2975" s="12">
        <x:v>377978.81395297573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354393</x:v>
      </x:c>
      <x:c r="B2976" s="1">
        <x:v>44782.750283778776</x:v>
      </x:c>
      <x:c r="C2976" s="6">
        <x:v>49.56483161333333</x:v>
      </x:c>
      <x:c r="D2976" s="14" t="s">
        <x:v>94</x:v>
      </x:c>
      <x:c r="E2976" s="15">
        <x:v>44771.474846166166</x:v>
      </x:c>
      <x:c r="F2976" t="s">
        <x:v>99</x:v>
      </x:c>
      <x:c r="G2976" s="6">
        <x:v>81.78452814743966</x:v>
      </x:c>
      <x:c r="H2976" t="s">
        <x:v>97</x:v>
      </x:c>
      <x:c r="I2976" s="6">
        <x:v>27.767837490988313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22.715999999999998</x:v>
      </x:c>
      <x:c r="S2976" s="8">
        <x:v>44173.90931559616</x:v>
      </x:c>
      <x:c r="T2976" s="12">
        <x:v>377982.81769623654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354396</x:v>
      </x:c>
      <x:c r="B2977" s="1">
        <x:v>44782.750295514874</x:v>
      </x:c>
      <x:c r="C2977" s="6">
        <x:v>49.581731588333334</x:v>
      </x:c>
      <x:c r="D2977" s="14" t="s">
        <x:v>94</x:v>
      </x:c>
      <x:c r="E2977" s="15">
        <x:v>44771.474846166166</x:v>
      </x:c>
      <x:c r="F2977" t="s">
        <x:v>99</x:v>
      </x:c>
      <x:c r="G2977" s="6">
        <x:v>81.72950842740744</x:v>
      </x:c>
      <x:c r="H2977" t="s">
        <x:v>97</x:v>
      </x:c>
      <x:c r="I2977" s="6">
        <x:v>27.766815370292534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22.723999999999997</x:v>
      </x:c>
      <x:c r="S2977" s="8">
        <x:v>44172.22976992315</x:v>
      </x:c>
      <x:c r="T2977" s="12">
        <x:v>377981.5390857751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354408</x:v>
      </x:c>
      <x:c r="B2978" s="1">
        <x:v>44782.75030727744</x:v>
      </x:c>
      <x:c r="C2978" s="6">
        <x:v>49.59866969</x:v>
      </x:c>
      <x:c r="D2978" s="14" t="s">
        <x:v>94</x:v>
      </x:c>
      <x:c r="E2978" s="15">
        <x:v>44771.474846166166</x:v>
      </x:c>
      <x:c r="F2978" t="s">
        <x:v>99</x:v>
      </x:c>
      <x:c r="G2978" s="6">
        <x:v>81.73117263588813</x:v>
      </x:c>
      <x:c r="H2978" t="s">
        <x:v>97</x:v>
      </x:c>
      <x:c r="I2978" s="6">
        <x:v>27.782357650966333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22.721999999999998</x:v>
      </x:c>
      <x:c r="S2978" s="8">
        <x:v>44170.63273548245</x:v>
      </x:c>
      <x:c r="T2978" s="12">
        <x:v>377973.6872131245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354419</x:v>
      </x:c>
      <x:c r="B2979" s="1">
        <x:v>44782.75031838173</x:v>
      </x:c>
      <x:c r="C2979" s="6">
        <x:v>49.61465986666666</x:v>
      </x:c>
      <x:c r="D2979" s="14" t="s">
        <x:v>94</x:v>
      </x:c>
      <x:c r="E2979" s="15">
        <x:v>44771.474846166166</x:v>
      </x:c>
      <x:c r="F2979" t="s">
        <x:v>99</x:v>
      </x:c>
      <x:c r="G2979" s="6">
        <x:v>81.7367943047529</x:v>
      </x:c>
      <x:c r="H2979" t="s">
        <x:v>97</x:v>
      </x:c>
      <x:c r="I2979" s="6">
        <x:v>27.78407121436294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22.720999999999997</x:v>
      </x:c>
      <x:c r="S2979" s="8">
        <x:v>44162.24195729103</x:v>
      </x:c>
      <x:c r="T2979" s="12">
        <x:v>377977.9490419113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354430</x:v>
      </x:c>
      <x:c r="B2980" s="1">
        <x:v>44782.75033012924</x:v>
      </x:c>
      <x:c r="C2980" s="6">
        <x:v>49.63157627333333</x:v>
      </x:c>
      <x:c r="D2980" s="14" t="s">
        <x:v>94</x:v>
      </x:c>
      <x:c r="E2980" s="15">
        <x:v>44771.474846166166</x:v>
      </x:c>
      <x:c r="F2980" t="s">
        <x:v>99</x:v>
      </x:c>
      <x:c r="G2980" s="6">
        <x:v>81.709855769588</x:v>
      </x:c>
      <x:c r="H2980" t="s">
        <x:v>97</x:v>
      </x:c>
      <x:c r="I2980" s="6">
        <x:v>27.774030346567542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22.726</x:v>
      </x:c>
      <x:c r="S2980" s="8">
        <x:v>44165.240686716286</x:v>
      </x:c>
      <x:c r="T2980" s="12">
        <x:v>377974.2547238316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354436</x:v>
      </x:c>
      <x:c r="B2981" s="1">
        <x:v>44782.75034184824</x:v>
      </x:c>
      <x:c r="C2981" s="6">
        <x:v>49.648451636666664</x:v>
      </x:c>
      <x:c r="D2981" s="14" t="s">
        <x:v>94</x:v>
      </x:c>
      <x:c r="E2981" s="15">
        <x:v>44771.474846166166</x:v>
      </x:c>
      <x:c r="F2981" t="s">
        <x:v>99</x:v>
      </x:c>
      <x:c r="G2981" s="6">
        <x:v>81.77549138277426</x:v>
      </x:c>
      <x:c r="H2981" t="s">
        <x:v>97</x:v>
      </x:c>
      <x:c r="I2981" s="6">
        <x:v>27.779261214065173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22.715999999999998</x:v>
      </x:c>
      <x:c r="S2981" s="8">
        <x:v>44164.71150129508</x:v>
      </x:c>
      <x:c r="T2981" s="12">
        <x:v>377970.2523356204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354442</x:v>
      </x:c>
      <x:c r="B2982" s="1">
        <x:v>44782.75035357424</x:v>
      </x:c>
      <x:c r="C2982" s="6">
        <x:v>49.665337075</x:v>
      </x:c>
      <x:c r="D2982" s="14" t="s">
        <x:v>94</x:v>
      </x:c>
      <x:c r="E2982" s="15">
        <x:v>44771.474846166166</x:v>
      </x:c>
      <x:c r="F2982" t="s">
        <x:v>99</x:v>
      </x:c>
      <x:c r="G2982" s="6">
        <x:v>81.79520000982599</x:v>
      </x:c>
      <x:c r="H2982" t="s">
        <x:v>97</x:v>
      </x:c>
      <x:c r="I2982" s="6">
        <x:v>27.780824463406134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22.712999999999997</x:v>
      </x:c>
      <x:c r="S2982" s="8">
        <x:v>44158.56272058549</x:v>
      </x:c>
      <x:c r="T2982" s="12">
        <x:v>377965.0330337461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354455</x:v>
      </x:c>
      <x:c r="B2983" s="1">
        <x:v>44782.75036475351</x:v>
      </x:c>
      <x:c r="C2983" s="6">
        <x:v>49.681435228333335</x:v>
      </x:c>
      <x:c r="D2983" s="14" t="s">
        <x:v>94</x:v>
      </x:c>
      <x:c r="E2983" s="15">
        <x:v>44771.474846166166</x:v>
      </x:c>
      <x:c r="F2983" t="s">
        <x:v>99</x:v>
      </x:c>
      <x:c r="G2983" s="6">
        <x:v>81.77584806592971</x:v>
      </x:c>
      <x:c r="H2983" t="s">
        <x:v>97</x:v>
      </x:c>
      <x:c r="I2983" s="6">
        <x:v>27.77881027689091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22.715999999999998</x:v>
      </x:c>
      <x:c r="S2983" s="8">
        <x:v>44165.89998162982</x:v>
      </x:c>
      <x:c r="T2983" s="12">
        <x:v>377973.93815125065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354464</x:v>
      </x:c>
      <x:c r="B2984" s="1">
        <x:v>44782.75037647744</x:v>
      </x:c>
      <x:c r="C2984" s="6">
        <x:v>49.698317673333335</x:v>
      </x:c>
      <x:c r="D2984" s="14" t="s">
        <x:v>94</x:v>
      </x:c>
      <x:c r="E2984" s="15">
        <x:v>44771.474846166166</x:v>
      </x:c>
      <x:c r="F2984" t="s">
        <x:v>99</x:v>
      </x:c>
      <x:c r="G2984" s="6">
        <x:v>81.78554026016036</x:v>
      </x:c>
      <x:c r="H2984" t="s">
        <x:v>97</x:v>
      </x:c>
      <x:c r="I2984" s="6">
        <x:v>27.775383156345015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22.714999999999996</x:v>
      </x:c>
      <x:c r="S2984" s="8">
        <x:v>44163.01074929262</x:v>
      </x:c>
      <x:c r="T2984" s="12">
        <x:v>377961.310769564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354472</x:v>
      </x:c>
      <x:c r="B2985" s="1">
        <x:v>44782.75038819624</x:v>
      </x:c>
      <x:c r="C2985" s="6">
        <x:v>49.715192765</x:v>
      </x:c>
      <x:c r="D2985" s="14" t="s">
        <x:v>94</x:v>
      </x:c>
      <x:c r="E2985" s="15">
        <x:v>44771.474846166166</x:v>
      </x:c>
      <x:c r="F2985" t="s">
        <x:v>99</x:v>
      </x:c>
      <x:c r="G2985" s="6">
        <x:v>81.79276016300034</x:v>
      </x:c>
      <x:c r="H2985" t="s">
        <x:v>97</x:v>
      </x:c>
      <x:c r="I2985" s="6">
        <x:v>27.775082531902626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22.714</x:v>
      </x:c>
      <x:c r="S2985" s="8">
        <x:v>44166.98941861532</x:v>
      </x:c>
      <x:c r="T2985" s="12">
        <x:v>377977.69574209396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354476</x:v>
      </x:c>
      <x:c r="B2986" s="1">
        <x:v>44782.75039937538</x:v>
      </x:c>
      <x:c r="C2986" s="6">
        <x:v>49.73129072166667</x:v>
      </x:c>
      <x:c r="D2986" s="14" t="s">
        <x:v>94</x:v>
      </x:c>
      <x:c r="E2986" s="15">
        <x:v>44771.474846166166</x:v>
      </x:c>
      <x:c r="F2986" t="s">
        <x:v>99</x:v>
      </x:c>
      <x:c r="G2986" s="6">
        <x:v>81.75396932805663</x:v>
      </x:c>
      <x:c r="H2986" t="s">
        <x:v>97</x:v>
      </x:c>
      <x:c r="I2986" s="6">
        <x:v>27.77117441660357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22.72</x:v>
      </x:c>
      <x:c r="S2986" s="8">
        <x:v>44176.76893636205</x:v>
      </x:c>
      <x:c r="T2986" s="12">
        <x:v>377983.68570760865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354491</x:v>
      </x:c>
      <x:c r="B2987" s="1">
        <x:v>44782.75041110868</x:v>
      </x:c>
      <x:c r="C2987" s="6">
        <x:v>49.74818668333333</x:v>
      </x:c>
      <x:c r="D2987" s="14" t="s">
        <x:v>94</x:v>
      </x:c>
      <x:c r="E2987" s="15">
        <x:v>44771.474846166166</x:v>
      </x:c>
      <x:c r="F2987" t="s">
        <x:v>99</x:v>
      </x:c>
      <x:c r="G2987" s="6">
        <x:v>81.7870254388015</x:v>
      </x:c>
      <x:c r="H2987" t="s">
        <x:v>97</x:v>
      </x:c>
      <x:c r="I2987" s="6">
        <x:v>27.764680942784707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22.715999999999998</x:v>
      </x:c>
      <x:c r="S2987" s="8">
        <x:v>44168.801122221346</x:v>
      </x:c>
      <x:c r="T2987" s="12">
        <x:v>377974.5867625288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354500</x:v>
      </x:c>
      <x:c r="B2988" s="1">
        <x:v>44782.750422826684</x:v>
      </x:c>
      <x:c r="C2988" s="6">
        <x:v>49.76506059166667</x:v>
      </x:c>
      <x:c r="D2988" s="14" t="s">
        <x:v>94</x:v>
      </x:c>
      <x:c r="E2988" s="15">
        <x:v>44771.474846166166</x:v>
      </x:c>
      <x:c r="F2988" t="s">
        <x:v>99</x:v>
      </x:c>
      <x:c r="G2988" s="6">
        <x:v>81.83891879079943</x:v>
      </x:c>
      <x:c r="H2988" t="s">
        <x:v>97</x:v>
      </x:c>
      <x:c r="I2988" s="6">
        <x:v>27.778539714614908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22.706999999999997</x:v>
      </x:c>
      <x:c r="S2988" s="8">
        <x:v>44170.35682263727</x:v>
      </x:c>
      <x:c r="T2988" s="12">
        <x:v>377974.837124517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354504</x:v>
      </x:c>
      <x:c r="B2989" s="1">
        <x:v>44782.75043458317</x:v>
      </x:c>
      <x:c r="C2989" s="6">
        <x:v>49.781989931666665</x:v>
      </x:c>
      <x:c r="D2989" s="14" t="s">
        <x:v>94</x:v>
      </x:c>
      <x:c r="E2989" s="15">
        <x:v>44771.474846166166</x:v>
      </x:c>
      <x:c r="F2989" t="s">
        <x:v>99</x:v>
      </x:c>
      <x:c r="G2989" s="6">
        <x:v>81.70049480056194</x:v>
      </x:c>
      <x:c r="H2989" t="s">
        <x:v>97</x:v>
      </x:c>
      <x:c r="I2989" s="6">
        <x:v>27.785874966251413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22.726</x:v>
      </x:c>
      <x:c r="S2989" s="8">
        <x:v>44168.91248116759</x:v>
      </x:c>
      <x:c r="T2989" s="12">
        <x:v>377971.5607342113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354518</x:v>
      </x:c>
      <x:c r="B2990" s="1">
        <x:v>44782.750445723614</x:v>
      </x:c>
      <x:c r="C2990" s="6">
        <x:v>49.798032175</x:v>
      </x:c>
      <x:c r="D2990" s="14" t="s">
        <x:v>94</x:v>
      </x:c>
      <x:c r="E2990" s="15">
        <x:v>44771.474846166166</x:v>
      </x:c>
      <x:c r="F2990" t="s">
        <x:v>99</x:v>
      </x:c>
      <x:c r="G2990" s="6">
        <x:v>81.72094143007934</x:v>
      </x:c>
      <x:c r="H2990" t="s">
        <x:v>97</x:v>
      </x:c>
      <x:c r="I2990" s="6">
        <x:v>27.786476217096606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22.723</x:v>
      </x:c>
      <x:c r="S2990" s="8">
        <x:v>44161.67446875324</x:v>
      </x:c>
      <x:c r="T2990" s="12">
        <x:v>377967.2089296479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354526</x:v>
      </x:c>
      <x:c r="B2991" s="1">
        <x:v>44782.75045742135</x:v>
      </x:c>
      <x:c r="C2991" s="6">
        <x:v>49.81487692166667</x:v>
      </x:c>
      <x:c r="D2991" s="14" t="s">
        <x:v>94</x:v>
      </x:c>
      <x:c r="E2991" s="15">
        <x:v>44771.474846166166</x:v>
      </x:c>
      <x:c r="F2991" t="s">
        <x:v>99</x:v>
      </x:c>
      <x:c r="G2991" s="6">
        <x:v>81.68275105527336</x:v>
      </x:c>
      <x:c r="H2991" t="s">
        <x:v>97</x:v>
      </x:c>
      <x:c r="I2991" s="6">
        <x:v>27.773038286409246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22.729999999999997</x:v>
      </x:c>
      <x:c r="S2991" s="8">
        <x:v>44173.96799372469</x:v>
      </x:c>
      <x:c r="T2991" s="12">
        <x:v>377959.380285986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354533</x:v>
      </x:c>
      <x:c r="B2992" s="1">
        <x:v>44782.75046916737</x:v>
      </x:c>
      <x:c r="C2992" s="6">
        <x:v>49.83179119</x:v>
      </x:c>
      <x:c r="D2992" s="14" t="s">
        <x:v>94</x:v>
      </x:c>
      <x:c r="E2992" s="15">
        <x:v>44771.474846166166</x:v>
      </x:c>
      <x:c r="F2992" t="s">
        <x:v>99</x:v>
      </x:c>
      <x:c r="G2992" s="6">
        <x:v>81.79895804315684</x:v>
      </x:c>
      <x:c r="H2992" t="s">
        <x:v>97</x:v>
      </x:c>
      <x:c r="I2992" s="6">
        <x:v>27.776074592664827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22.712999999999997</x:v>
      </x:c>
      <x:c r="S2992" s="8">
        <x:v>44173.62542980685</x:v>
      </x:c>
      <x:c r="T2992" s="12">
        <x:v>377978.94266966364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354543</x:v>
      </x:c>
      <x:c r="B2993" s="1">
        <x:v>44782.7504809177</x:v>
      </x:c>
      <x:c r="C2993" s="6">
        <x:v>49.84871165166667</x:v>
      </x:c>
      <x:c r="D2993" s="14" t="s">
        <x:v>94</x:v>
      </x:c>
      <x:c r="E2993" s="15">
        <x:v>44771.474846166166</x:v>
      </x:c>
      <x:c r="F2993" t="s">
        <x:v>99</x:v>
      </x:c>
      <x:c r="G2993" s="6">
        <x:v>81.71896848279047</x:v>
      </x:c>
      <x:c r="H2993" t="s">
        <x:v>97</x:v>
      </x:c>
      <x:c r="I2993" s="6">
        <x:v>27.77132472864605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22.724999999999998</x:v>
      </x:c>
      <x:c r="S2993" s="8">
        <x:v>44169.46028603702</x:v>
      </x:c>
      <x:c r="T2993" s="12">
        <x:v>377966.64542903844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354554</x:v>
      </x:c>
      <x:c r="B2994" s="1">
        <x:v>44782.750492048406</x:v>
      </x:c>
      <x:c r="C2994" s="6">
        <x:v>49.864739875</x:v>
      </x:c>
      <x:c r="D2994" s="14" t="s">
        <x:v>94</x:v>
      </x:c>
      <x:c r="E2994" s="15">
        <x:v>44771.474846166166</x:v>
      </x:c>
      <x:c r="F2994" t="s">
        <x:v>99</x:v>
      </x:c>
      <x:c r="G2994" s="6">
        <x:v>81.7580473765929</x:v>
      </x:c>
      <x:c r="H2994" t="s">
        <x:v>97</x:v>
      </x:c>
      <x:c r="I2994" s="6">
        <x:v>27.774842032368724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22.718999999999998</x:v>
      </x:c>
      <x:c r="S2994" s="8">
        <x:v>44163.40177902097</x:v>
      </x:c>
      <x:c r="T2994" s="12">
        <x:v>377969.9827158269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354563</x:v>
      </x:c>
      <x:c r="B2995" s="1">
        <x:v>44782.75050377327</x:v>
      </x:c>
      <x:c r="C2995" s="6">
        <x:v>49.88162367333333</x:v>
      </x:c>
      <x:c r="D2995" s="14" t="s">
        <x:v>94</x:v>
      </x:c>
      <x:c r="E2995" s="15">
        <x:v>44771.474846166166</x:v>
      </x:c>
      <x:c r="F2995" t="s">
        <x:v>99</x:v>
      </x:c>
      <x:c r="G2995" s="6">
        <x:v>81.77292333984143</x:v>
      </x:c>
      <x:c r="H2995" t="s">
        <x:v>97</x:v>
      </x:c>
      <x:c r="I2995" s="6">
        <x:v>27.782507963509943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22.715999999999998</x:v>
      </x:c>
      <x:c r="S2995" s="8">
        <x:v>44173.01286308296</x:v>
      </x:c>
      <x:c r="T2995" s="12">
        <x:v>377973.0976098189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354572</x:v>
      </x:c>
      <x:c r="B2996" s="1">
        <x:v>44782.75051549689</x:v>
      </x:c>
      <x:c r="C2996" s="6">
        <x:v>49.898505685</x:v>
      </x:c>
      <x:c r="D2996" s="14" t="s">
        <x:v>94</x:v>
      </x:c>
      <x:c r="E2996" s="15">
        <x:v>44771.474846166166</x:v>
      </x:c>
      <x:c r="F2996" t="s">
        <x:v>99</x:v>
      </x:c>
      <x:c r="G2996" s="6">
        <x:v>81.73099388001916</x:v>
      </x:c>
      <x:c r="H2996" t="s">
        <x:v>97</x:v>
      </x:c>
      <x:c r="I2996" s="6">
        <x:v>27.773759784677168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22.723</x:v>
      </x:c>
      <x:c r="S2996" s="8">
        <x:v>44167.54978466542</x:v>
      </x:c>
      <x:c r="T2996" s="12">
        <x:v>377972.0613068104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354576</x:v>
      </x:c>
      <x:c r="B2997" s="1">
        <x:v>44782.750527216565</x:v>
      </x:c>
      <x:c r="C2997" s="6">
        <x:v>49.91538202666667</x:v>
      </x:c>
      <x:c r="D2997" s="14" t="s">
        <x:v>94</x:v>
      </x:c>
      <x:c r="E2997" s="15">
        <x:v>44771.474846166166</x:v>
      </x:c>
      <x:c r="F2997" t="s">
        <x:v>99</x:v>
      </x:c>
      <x:c r="G2997" s="6">
        <x:v>81.76686851946397</x:v>
      </x:c>
      <x:c r="H2997" t="s">
        <x:v>97</x:v>
      </x:c>
      <x:c r="I2997" s="6">
        <x:v>27.76368888539082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22.718999999999998</x:v>
      </x:c>
      <x:c r="S2997" s="8">
        <x:v>44171.39714023247</x:v>
      </x:c>
      <x:c r="T2997" s="12">
        <x:v>377958.47721265577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354587</x:v>
      </x:c>
      <x:c r="B2998" s="1">
        <x:v>44782.75053840359</x:v>
      </x:c>
      <x:c r="C2998" s="6">
        <x:v>49.93149135</x:v>
      </x:c>
      <x:c r="D2998" s="14" t="s">
        <x:v>94</x:v>
      </x:c>
      <x:c r="E2998" s="15">
        <x:v>44771.474846166166</x:v>
      </x:c>
      <x:c r="F2998" t="s">
        <x:v>99</x:v>
      </x:c>
      <x:c r="G2998" s="6">
        <x:v>81.70955881357861</x:v>
      </x:c>
      <x:c r="H2998" t="s">
        <x:v>97</x:v>
      </x:c>
      <x:c r="I2998" s="6">
        <x:v>27.78322946381286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22.724999999999998</x:v>
      </x:c>
      <x:c r="S2998" s="8">
        <x:v>44168.50453304265</x:v>
      </x:c>
      <x:c r="T2998" s="12">
        <x:v>377965.67023947637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354601</x:v>
      </x:c>
      <x:c r="B2999" s="1">
        <x:v>44782.750550131095</x:v>
      </x:c>
      <x:c r="C2999" s="6">
        <x:v>49.94837894</x:v>
      </x:c>
      <x:c r="D2999" s="14" t="s">
        <x:v>94</x:v>
      </x:c>
      <x:c r="E2999" s="15">
        <x:v>44771.474846166166</x:v>
      </x:c>
      <x:c r="F2999" t="s">
        <x:v>99</x:v>
      </x:c>
      <x:c r="G2999" s="6">
        <x:v>81.7484332723023</x:v>
      </x:c>
      <x:c r="H2999" t="s">
        <x:v>97</x:v>
      </x:c>
      <x:c r="I2999" s="6">
        <x:v>27.795825681598217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22.717999999999996</x:v>
      </x:c>
      <x:c r="S2999" s="8">
        <x:v>44167.36845608904</x:v>
      </x:c>
      <x:c r="T2999" s="12">
        <x:v>377951.4123002413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354607</x:v>
      </x:c>
      <x:c r="B3000" s="1">
        <x:v>44782.750561841516</x:v>
      </x:c>
      <x:c r="C3000" s="6">
        <x:v>49.96524195166667</x:v>
      </x:c>
      <x:c r="D3000" s="14" t="s">
        <x:v>94</x:v>
      </x:c>
      <x:c r="E3000" s="15">
        <x:v>44771.474846166166</x:v>
      </x:c>
      <x:c r="F3000" t="s">
        <x:v>99</x:v>
      </x:c>
      <x:c r="G3000" s="6">
        <x:v>81.7957332928315</x:v>
      </x:c>
      <x:c r="H3000" t="s">
        <x:v>97</x:v>
      </x:c>
      <x:c r="I3000" s="6">
        <x:v>27.77132472864605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22.714</x:v>
      </x:c>
      <x:c r="S3000" s="8">
        <x:v>44171.61208453439</x:v>
      </x:c>
      <x:c r="T3000" s="12">
        <x:v>377970.3387115889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354619</x:v>
      </x:c>
      <x:c r="B3001" s="1">
        <x:v>44782.75057298875</x:v>
      </x:c>
      <x:c r="C3001" s="6">
        <x:v>49.98129396833333</x:v>
      </x:c>
      <x:c r="D3001" s="14" t="s">
        <x:v>94</x:v>
      </x:c>
      <x:c r="E3001" s="15">
        <x:v>44771.474846166166</x:v>
      </x:c>
      <x:c r="F3001" t="s">
        <x:v>99</x:v>
      </x:c>
      <x:c r="G3001" s="6">
        <x:v>81.73973076781738</x:v>
      </x:c>
      <x:c r="H3001" t="s">
        <x:v>97</x:v>
      </x:c>
      <x:c r="I3001" s="6">
        <x:v>27.789181847232157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22.72</x:v>
      </x:c>
      <x:c r="S3001" s="8">
        <x:v>44170.15662888482</x:v>
      </x:c>
      <x:c r="T3001" s="12">
        <x:v>377958.6066554376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354628</x:v>
      </x:c>
      <x:c r="B3002" s="1">
        <x:v>44782.75058468149</x:v>
      </x:c>
      <x:c r="C3002" s="6">
        <x:v>49.99813152</x:v>
      </x:c>
      <x:c r="D3002" s="14" t="s">
        <x:v>94</x:v>
      </x:c>
      <x:c r="E3002" s="15">
        <x:v>44771.474846166166</x:v>
      </x:c>
      <x:c r="F3002" t="s">
        <x:v>99</x:v>
      </x:c>
      <x:c r="G3002" s="6">
        <x:v>81.76632364173277</x:v>
      </x:c>
      <x:c r="H3002" t="s">
        <x:v>97</x:v>
      </x:c>
      <x:c r="I3002" s="6">
        <x:v>27.7820269633944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22.717</x:v>
      </x:c>
      <x:c r="S3002" s="8">
        <x:v>44170.71068232358</x:v>
      </x:c>
      <x:c r="T3002" s="12">
        <x:v>377958.1834818585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354638</x:v>
      </x:c>
      <x:c r="B3003" s="1">
        <x:v>44782.7505964013</x:v>
      </x:c>
      <x:c r="C3003" s="6">
        <x:v>50.015008046666665</x:v>
      </x:c>
      <x:c r="D3003" s="14" t="s">
        <x:v>94</x:v>
      </x:c>
      <x:c r="E3003" s="15">
        <x:v>44771.474846166166</x:v>
      </x:c>
      <x:c r="F3003" t="s">
        <x:v>99</x:v>
      </x:c>
      <x:c r="G3003" s="6">
        <x:v>81.78418918568688</x:v>
      </x:c>
      <x:c r="H3003" t="s">
        <x:v>97</x:v>
      </x:c>
      <x:c r="I3003" s="6">
        <x:v>27.79474342713911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22.712999999999997</x:v>
      </x:c>
      <x:c r="S3003" s="8">
        <x:v>44167.06885367535</x:v>
      </x:c>
      <x:c r="T3003" s="12">
        <x:v>377960.89266274124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354651</x:v>
      </x:c>
      <x:c r="B3004" s="1">
        <x:v>44782.75060814585</x:v>
      </x:c>
      <x:c r="C3004" s="6">
        <x:v>50.031920205</x:v>
      </x:c>
      <x:c r="D3004" s="14" t="s">
        <x:v>94</x:v>
      </x:c>
      <x:c r="E3004" s="15">
        <x:v>44771.474846166166</x:v>
      </x:c>
      <x:c r="F3004" t="s">
        <x:v>99</x:v>
      </x:c>
      <x:c r="G3004" s="6">
        <x:v>81.78562537898733</x:v>
      </x:c>
      <x:c r="H3004" t="s">
        <x:v>97</x:v>
      </x:c>
      <x:c r="I3004" s="6">
        <x:v>27.78410127688585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22.714</x:v>
      </x:c>
      <x:c r="S3004" s="8">
        <x:v>44164.629128729866</x:v>
      </x:c>
      <x:c r="T3004" s="12">
        <x:v>377960.9885782853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354647</x:v>
      </x:c>
      <x:c r="B3005" s="1">
        <x:v>44782.750619282844</x:v>
      </x:c>
      <x:c r="C3005" s="6">
        <x:v>50.04795746166667</x:v>
      </x:c>
      <x:c r="D3005" s="14" t="s">
        <x:v>94</x:v>
      </x:c>
      <x:c r="E3005" s="15">
        <x:v>44771.474846166166</x:v>
      </x:c>
      <x:c r="F3005" t="s">
        <x:v>99</x:v>
      </x:c>
      <x:c r="G3005" s="6">
        <x:v>81.75168707971838</x:v>
      </x:c>
      <x:c r="H3005" t="s">
        <x:v>97</x:v>
      </x:c>
      <x:c r="I3005" s="6">
        <x:v>27.774060409000867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22.72</x:v>
      </x:c>
      <x:c r="S3005" s="8">
        <x:v>44171.12646994664</x:v>
      </x:c>
      <x:c r="T3005" s="12">
        <x:v>377955.8981447828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354663</x:v>
      </x:c>
      <x:c r="B3006" s="1">
        <x:v>44782.7506310561</x:v>
      </x:c>
      <x:c r="C3006" s="6">
        <x:v>50.06491096166667</x:v>
      </x:c>
      <x:c r="D3006" s="14" t="s">
        <x:v>94</x:v>
      </x:c>
      <x:c r="E3006" s="15">
        <x:v>44771.474846166166</x:v>
      </x:c>
      <x:c r="F3006" t="s">
        <x:v>99</x:v>
      </x:c>
      <x:c r="G3006" s="6">
        <x:v>81.77282822969637</x:v>
      </x:c>
      <x:c r="H3006" t="s">
        <x:v>97</x:v>
      </x:c>
      <x:c r="I3006" s="6">
        <x:v>27.782628213549287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22.715999999999998</x:v>
      </x:c>
      <x:c r="S3006" s="8">
        <x:v>44170.51383393644</x:v>
      </x:c>
      <x:c r="T3006" s="12">
        <x:v>377947.7665834099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354670</x:v>
      </x:c>
      <x:c r="B3007" s="1">
        <x:v>44782.75064280542</x:v>
      </x:c>
      <x:c r="C3007" s="6">
        <x:v>50.081829971666664</x:v>
      </x:c>
      <x:c r="D3007" s="14" t="s">
        <x:v>94</x:v>
      </x:c>
      <x:c r="E3007" s="15">
        <x:v>44771.474846166166</x:v>
      </x:c>
      <x:c r="F3007" t="s">
        <x:v>99</x:v>
      </x:c>
      <x:c r="G3007" s="6">
        <x:v>81.79764026090457</x:v>
      </x:c>
      <x:c r="H3007" t="s">
        <x:v>97</x:v>
      </x:c>
      <x:c r="I3007" s="6">
        <x:v>27.786566404733094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22.711999999999996</x:v>
      </x:c>
      <x:c r="S3007" s="8">
        <x:v>44166.52038653236</x:v>
      </x:c>
      <x:c r="T3007" s="12">
        <x:v>377962.1426454601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354679</x:v>
      </x:c>
      <x:c r="B3008" s="1">
        <x:v>44782.75065450699</x:v>
      </x:c>
      <x:c r="C3008" s="6">
        <x:v>50.09868024</x:v>
      </x:c>
      <x:c r="D3008" s="14" t="s">
        <x:v>94</x:v>
      </x:c>
      <x:c r="E3008" s="15">
        <x:v>44771.474846166166</x:v>
      </x:c>
      <x:c r="F3008" t="s">
        <x:v>99</x:v>
      </x:c>
      <x:c r="G3008" s="6">
        <x:v>81.75145197138629</x:v>
      </x:c>
      <x:c r="H3008" t="s">
        <x:v>97</x:v>
      </x:c>
      <x:c r="I3008" s="6">
        <x:v>27.79200772992499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22.717999999999996</x:v>
      </x:c>
      <x:c r="S3008" s="8">
        <x:v>44171.87553870771</x:v>
      </x:c>
      <x:c r="T3008" s="12">
        <x:v>377935.7875015702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354688</x:v>
      </x:c>
      <x:c r="B3009" s="1">
        <x:v>44782.75066572736</x:v>
      </x:c>
      <x:c r="C3009" s="6">
        <x:v>50.114837566666665</x:v>
      </x:c>
      <x:c r="D3009" s="14" t="s">
        <x:v>94</x:v>
      </x:c>
      <x:c r="E3009" s="15">
        <x:v>44771.474846166166</x:v>
      </x:c>
      <x:c r="F3009" t="s">
        <x:v>99</x:v>
      </x:c>
      <x:c r="G3009" s="6">
        <x:v>81.79477189752525</x:v>
      </x:c>
      <x:c r="H3009" t="s">
        <x:v>97</x:v>
      </x:c>
      <x:c r="I3009" s="6">
        <x:v>27.7813655883474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22.712999999999997</x:v>
      </x:c>
      <x:c r="S3009" s="8">
        <x:v>44171.95479808014</x:v>
      </x:c>
      <x:c r="T3009" s="12">
        <x:v>377947.68331325584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354694</x:v>
      </x:c>
      <x:c r="B3010" s="1">
        <x:v>44782.750677466975</x:v>
      </x:c>
      <x:c r="C3010" s="6">
        <x:v>50.13174261166667</x:v>
      </x:c>
      <x:c r="D3010" s="14" t="s">
        <x:v>94</x:v>
      </x:c>
      <x:c r="E3010" s="15">
        <x:v>44771.474846166166</x:v>
      </x:c>
      <x:c r="F3010" t="s">
        <x:v>99</x:v>
      </x:c>
      <x:c r="G3010" s="6">
        <x:v>81.78753800835004</x:v>
      </x:c>
      <x:c r="H3010" t="s">
        <x:v>97</x:v>
      </x:c>
      <x:c r="I3010" s="6">
        <x:v>27.772857911866595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22.714999999999996</x:v>
      </x:c>
      <x:c r="S3010" s="8">
        <x:v>44169.46011805376</x:v>
      </x:c>
      <x:c r="T3010" s="12">
        <x:v>377946.61040361784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354707</x:v>
      </x:c>
      <x:c r="B3011" s="1">
        <x:v>44782.75068922209</x:v>
      </x:c>
      <x:c r="C3011" s="6">
        <x:v>50.148669981666664</x:v>
      </x:c>
      <x:c r="D3011" s="14" t="s">
        <x:v>94</x:v>
      </x:c>
      <x:c r="E3011" s="15">
        <x:v>44771.474846166166</x:v>
      </x:c>
      <x:c r="F3011" t="s">
        <x:v>99</x:v>
      </x:c>
      <x:c r="G3011" s="6">
        <x:v>81.75369682517302</x:v>
      </x:c>
      <x:c r="H3011" t="s">
        <x:v>97</x:v>
      </x:c>
      <x:c r="I3011" s="6">
        <x:v>27.780343463531608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22.718999999999998</x:v>
      </x:c>
      <x:c r="S3011" s="8">
        <x:v>44166.642309776114</x:v>
      </x:c>
      <x:c r="T3011" s="12">
        <x:v>377954.80353542697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354718</x:v>
      </x:c>
      <x:c r="B3012" s="1">
        <x:v>44782.75070040207</x:v>
      </x:c>
      <x:c r="C3012" s="6">
        <x:v>50.16476916166667</x:v>
      </x:c>
      <x:c r="D3012" s="14" t="s">
        <x:v>94</x:v>
      </x:c>
      <x:c r="E3012" s="15">
        <x:v>44771.474846166166</x:v>
      </x:c>
      <x:c r="F3012" t="s">
        <x:v>99</x:v>
      </x:c>
      <x:c r="G3012" s="6">
        <x:v>81.79432000521973</x:v>
      </x:c>
      <x:c r="H3012" t="s">
        <x:v>97</x:v>
      </x:c>
      <x:c r="I3012" s="6">
        <x:v>27.781936775879785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22.712999999999997</x:v>
      </x:c>
      <x:c r="S3012" s="8">
        <x:v>44165.283769253525</x:v>
      </x:c>
      <x:c r="T3012" s="12">
        <x:v>377952.1266263424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354726</x:v>
      </x:c>
      <x:c r="B3013" s="1">
        <x:v>44782.750712103494</x:v>
      </x:c>
      <x:c r="C3013" s="6">
        <x:v>50.18161919833334</x:v>
      </x:c>
      <x:c r="D3013" s="14" t="s">
        <x:v>94</x:v>
      </x:c>
      <x:c r="E3013" s="15">
        <x:v>44771.474846166166</x:v>
      </x:c>
      <x:c r="F3013" t="s">
        <x:v>99</x:v>
      </x:c>
      <x:c r="G3013" s="6">
        <x:v>81.7830773978639</x:v>
      </x:c>
      <x:c r="H3013" t="s">
        <x:v>97</x:v>
      </x:c>
      <x:c r="I3013" s="6">
        <x:v>27.76967129654713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22.715999999999998</x:v>
      </x:c>
      <x:c r="S3013" s="8">
        <x:v>44168.081247888986</x:v>
      </x:c>
      <x:c r="T3013" s="12">
        <x:v>377951.79194537184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354732</x:v>
      </x:c>
      <x:c r="B3014" s="1">
        <x:v>44782.75072386662</x:v>
      </x:c>
      <x:c r="C3014" s="6">
        <x:v>50.19855810666667</x:v>
      </x:c>
      <x:c r="D3014" s="14" t="s">
        <x:v>94</x:v>
      </x:c>
      <x:c r="E3014" s="15">
        <x:v>44771.474846166166</x:v>
      </x:c>
      <x:c r="F3014" t="s">
        <x:v>99</x:v>
      </x:c>
      <x:c r="G3014" s="6">
        <x:v>81.7626489105208</x:v>
      </x:c>
      <x:c r="H3014" t="s">
        <x:v>97</x:v>
      </x:c>
      <x:c r="I3014" s="6">
        <x:v>27.777848277788053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22.717999999999996</x:v>
      </x:c>
      <x:c r="S3014" s="8">
        <x:v>44170.76218400208</x:v>
      </x:c>
      <x:c r="T3014" s="12">
        <x:v>377955.0175918265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354740</x:v>
      </x:c>
      <x:c r="B3015" s="1">
        <x:v>44782.750735032685</x:v>
      </x:c>
      <x:c r="C3015" s="6">
        <x:v>50.214637233333335</x:v>
      </x:c>
      <x:c r="D3015" s="14" t="s">
        <x:v>94</x:v>
      </x:c>
      <x:c r="E3015" s="15">
        <x:v>44771.474846166166</x:v>
      </x:c>
      <x:c r="F3015" t="s">
        <x:v>99</x:v>
      </x:c>
      <x:c r="G3015" s="6">
        <x:v>81.74207088237638</x:v>
      </x:c>
      <x:c r="H3015" t="s">
        <x:v>97</x:v>
      </x:c>
      <x:c r="I3015" s="6">
        <x:v>27.777397340803418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22.720999999999997</x:v>
      </x:c>
      <x:c r="S3015" s="8">
        <x:v>44175.59253594131</x:v>
      </x:c>
      <x:c r="T3015" s="12">
        <x:v>377960.50558196136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354752</x:v>
      </x:c>
      <x:c r="B3016" s="1">
        <x:v>44782.7507467933</x:v>
      </x:c>
      <x:c r="C3016" s="6">
        <x:v>50.23157252833333</x:v>
      </x:c>
      <x:c r="D3016" s="14" t="s">
        <x:v>94</x:v>
      </x:c>
      <x:c r="E3016" s="15">
        <x:v>44771.474846166166</x:v>
      </x:c>
      <x:c r="F3016" t="s">
        <x:v>99</x:v>
      </x:c>
      <x:c r="G3016" s="6">
        <x:v>81.76543070819746</x:v>
      </x:c>
      <x:c r="H3016" t="s">
        <x:v>97</x:v>
      </x:c>
      <x:c r="I3016" s="6">
        <x:v>27.774330970915344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22.717999999999996</x:v>
      </x:c>
      <x:c r="S3016" s="8">
        <x:v>44176.01540074447</x:v>
      </x:c>
      <x:c r="T3016" s="12">
        <x:v>377964.3947962113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354759</x:v>
      </x:c>
      <x:c r="B3017" s="1">
        <x:v>44782.75075855625</x:v>
      </x:c>
      <x:c r="C3017" s="6">
        <x:v>50.24851117</x:v>
      </x:c>
      <x:c r="D3017" s="14" t="s">
        <x:v>94</x:v>
      </x:c>
      <x:c r="E3017" s="15">
        <x:v>44771.474846166166</x:v>
      </x:c>
      <x:c r="F3017" t="s">
        <x:v>99</x:v>
      </x:c>
      <x:c r="G3017" s="6">
        <x:v>81.76223914670851</x:v>
      </x:c>
      <x:c r="H3017" t="s">
        <x:v>97</x:v>
      </x:c>
      <x:c r="I3017" s="6">
        <x:v>27.804844482324825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22.714999999999996</x:v>
      </x:c>
      <x:c r="S3017" s="8">
        <x:v>44168.31382734985</x:v>
      </x:c>
      <x:c r="T3017" s="12">
        <x:v>377954.7316247316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354771</x:v>
      </x:c>
      <x:c r="B3018" s="1">
        <x:v>44782.75076972958</x:v>
      </x:c>
      <x:c r="C3018" s="6">
        <x:v>50.264600775</x:v>
      </x:c>
      <x:c r="D3018" s="14" t="s">
        <x:v>94</x:v>
      </x:c>
      <x:c r="E3018" s="15">
        <x:v>44771.474846166166</x:v>
      </x:c>
      <x:c r="F3018" t="s">
        <x:v>99</x:v>
      </x:c>
      <x:c r="G3018" s="6">
        <x:v>81.73883170467228</x:v>
      </x:c>
      <x:c r="H3018" t="s">
        <x:v>97</x:v>
      </x:c>
      <x:c r="I3018" s="6">
        <x:v>27.80797100556765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22.717999999999996</x:v>
      </x:c>
      <x:c r="S3018" s="8">
        <x:v>44172.59079558285</x:v>
      </x:c>
      <x:c r="T3018" s="12">
        <x:v>377940.55316092656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354781</x:v>
      </x:c>
      <x:c r="B3019" s="1">
        <x:v>44782.750781480914</x:v>
      </x:c>
      <x:c r="C3019" s="6">
        <x:v>50.281522695</x:v>
      </x:c>
      <x:c r="D3019" s="14" t="s">
        <x:v>94</x:v>
      </x:c>
      <x:c r="E3019" s="15">
        <x:v>44771.474846166166</x:v>
      </x:c>
      <x:c r="F3019" t="s">
        <x:v>99</x:v>
      </x:c>
      <x:c r="G3019" s="6">
        <x:v>81.78707603521457</x:v>
      </x:c>
      <x:c r="H3019" t="s">
        <x:v>97</x:v>
      </x:c>
      <x:c r="I3019" s="6">
        <x:v>27.78226746344353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22.714</x:v>
      </x:c>
      <x:c r="S3019" s="8">
        <x:v>44167.32118179909</x:v>
      </x:c>
      <x:c r="T3019" s="12">
        <x:v>377951.59168602625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354787</x:v>
      </x:c>
      <x:c r="B3020" s="1">
        <x:v>44782.750793233296</x:v>
      </x:c>
      <x:c r="C3020" s="6">
        <x:v>50.29844612</x:v>
      </x:c>
      <x:c r="D3020" s="14" t="s">
        <x:v>94</x:v>
      </x:c>
      <x:c r="E3020" s="15">
        <x:v>44771.474846166166</x:v>
      </x:c>
      <x:c r="F3020" t="s">
        <x:v>99</x:v>
      </x:c>
      <x:c r="G3020" s="6">
        <x:v>81.76098844260629</x:v>
      </x:c>
      <x:c r="H3020" t="s">
        <x:v>97</x:v>
      </x:c>
      <x:c r="I3020" s="6">
        <x:v>27.797599377159713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22.715999999999998</x:v>
      </x:c>
      <x:c r="S3020" s="8">
        <x:v>44173.713183027096</x:v>
      </x:c>
      <x:c r="T3020" s="12">
        <x:v>377931.72927966673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354793</x:v>
      </x:c>
      <x:c r="B3021" s="1">
        <x:v>44782.75080505293</x:v>
      </x:c>
      <x:c r="C3021" s="6">
        <x:v>50.31546639</x:v>
      </x:c>
      <x:c r="D3021" s="14" t="s">
        <x:v>94</x:v>
      </x:c>
      <x:c r="E3021" s="15">
        <x:v>44771.474846166166</x:v>
      </x:c>
      <x:c r="F3021" t="s">
        <x:v>99</x:v>
      </x:c>
      <x:c r="G3021" s="6">
        <x:v>81.81795082147498</x:v>
      </x:c>
      <x:c r="H3021" t="s">
        <x:v>97</x:v>
      </x:c>
      <x:c r="I3021" s="6">
        <x:v>27.78737809356653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22.708999999999996</x:v>
      </x:c>
      <x:c r="S3021" s="8">
        <x:v>44164.522778585866</x:v>
      </x:c>
      <x:c r="T3021" s="12">
        <x:v>377933.22036971326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354803</x:v>
      </x:c>
      <x:c r="B3022" s="1">
        <x:v>44782.750816148895</x:v>
      </x:c>
      <x:c r="C3022" s="6">
        <x:v>50.331444581666666</x:v>
      </x:c>
      <x:c r="D3022" s="14" t="s">
        <x:v>94</x:v>
      </x:c>
      <x:c r="E3022" s="15">
        <x:v>44771.474846166166</x:v>
      </x:c>
      <x:c r="F3022" t="s">
        <x:v>99</x:v>
      </x:c>
      <x:c r="G3022" s="6">
        <x:v>81.80884879141958</x:v>
      </x:c>
      <x:c r="H3022" t="s">
        <x:v>97</x:v>
      </x:c>
      <x:c r="I3022" s="6">
        <x:v>27.790053661851744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22.709999999999997</x:v>
      </x:c>
      <x:c r="S3022" s="8">
        <x:v>44167.236993076185</x:v>
      </x:c>
      <x:c r="T3022" s="12">
        <x:v>377950.14640844206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354811</x:v>
      </x:c>
      <x:c r="B3023" s="1">
        <x:v>44782.75082789519</x:v>
      </x:c>
      <x:c r="C3023" s="6">
        <x:v>50.34835923333333</x:v>
      </x:c>
      <x:c r="D3023" s="14" t="s">
        <x:v>94</x:v>
      </x:c>
      <x:c r="E3023" s="15">
        <x:v>44771.474846166166</x:v>
      </x:c>
      <x:c r="F3023" t="s">
        <x:v>99</x:v>
      </x:c>
      <x:c r="G3023" s="6">
        <x:v>81.70032009552875</x:v>
      </x:c>
      <x:c r="H3023" t="s">
        <x:v>97</x:v>
      </x:c>
      <x:c r="I3023" s="6">
        <x:v>27.812570607556154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22.723</x:v>
      </x:c>
      <x:c r="S3023" s="8">
        <x:v>44166.06387559368</x:v>
      </x:c>
      <x:c r="T3023" s="12">
        <x:v>377957.8398954054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354824</x:v>
      </x:c>
      <x:c r="B3024" s="1">
        <x:v>44782.750839634864</x:v>
      </x:c>
      <x:c r="C3024" s="6">
        <x:v>50.36526437166667</x:v>
      </x:c>
      <x:c r="D3024" s="14" t="s">
        <x:v>94</x:v>
      </x:c>
      <x:c r="E3024" s="15">
        <x:v>44771.474846166166</x:v>
      </x:c>
      <x:c r="F3024" t="s">
        <x:v>99</x:v>
      </x:c>
      <x:c r="G3024" s="6">
        <x:v>81.71529963914601</x:v>
      </x:c>
      <x:c r="H3024" t="s">
        <x:v>97</x:v>
      </x:c>
      <x:c r="I3024" s="6">
        <x:v>27.80243946642804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22.721999999999998</x:v>
      </x:c>
      <x:c r="S3024" s="8">
        <x:v>44169.06967730565</x:v>
      </x:c>
      <x:c r="T3024" s="12">
        <x:v>377944.56800110714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354833</x:v>
      </x:c>
      <x:c r="B3025" s="1">
        <x:v>44782.75085079142</x:v>
      </x:c>
      <x:c r="C3025" s="6">
        <x:v>50.38132981</x:v>
      </x:c>
      <x:c r="D3025" s="14" t="s">
        <x:v>94</x:v>
      </x:c>
      <x:c r="E3025" s="15">
        <x:v>44771.474846166166</x:v>
      </x:c>
      <x:c r="F3025" t="s">
        <x:v>99</x:v>
      </x:c>
      <x:c r="G3025" s="6">
        <x:v>81.80445731175682</x:v>
      </x:c>
      <x:c r="H3025" t="s">
        <x:v>97</x:v>
      </x:c>
      <x:c r="I3025" s="6">
        <x:v>27.786776842559902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22.711</x:v>
      </x:c>
      <x:c r="S3025" s="8">
        <x:v>44179.10726235889</x:v>
      </x:c>
      <x:c r="T3025" s="12">
        <x:v>377959.9042663017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354836</x:v>
      </x:c>
      <x:c r="B3026" s="1">
        <x:v>44782.75086251284</x:v>
      </x:c>
      <x:c r="C3026" s="6">
        <x:v>50.398208661666665</x:v>
      </x:c>
      <x:c r="D3026" s="14" t="s">
        <x:v>94</x:v>
      </x:c>
      <x:c r="E3026" s="15">
        <x:v>44771.474846166166</x:v>
      </x:c>
      <x:c r="F3026" t="s">
        <x:v>99</x:v>
      </x:c>
      <x:c r="G3026" s="6">
        <x:v>81.74753007525868</x:v>
      </x:c>
      <x:c r="H3026" t="s">
        <x:v>97</x:v>
      </x:c>
      <x:c r="I3026" s="6">
        <x:v>27.796968061682946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22.717999999999996</x:v>
      </x:c>
      <x:c r="S3026" s="8">
        <x:v>44167.42826414201</x:v>
      </x:c>
      <x:c r="T3026" s="12">
        <x:v>377945.3131493554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354852</x:v>
      </x:c>
      <x:c r="B3027" s="1">
        <x:v>44782.75087421711</x:v>
      </x:c>
      <x:c r="C3027" s="6">
        <x:v>50.41506280666667</x:v>
      </x:c>
      <x:c r="D3027" s="14" t="s">
        <x:v>94</x:v>
      </x:c>
      <x:c r="E3027" s="15">
        <x:v>44771.474846166166</x:v>
      </x:c>
      <x:c r="F3027" t="s">
        <x:v>99</x:v>
      </x:c>
      <x:c r="G3027" s="6">
        <x:v>81.71697650738427</x:v>
      </x:c>
      <x:c r="H3027" t="s">
        <x:v>97</x:v>
      </x:c>
      <x:c r="I3027" s="6">
        <x:v>27.809143452534954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22.720999999999997</x:v>
      </x:c>
      <x:c r="S3027" s="8">
        <x:v>44169.478094954866</x:v>
      </x:c>
      <x:c r="T3027" s="12">
        <x:v>377949.9212617132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354858</x:v>
      </x:c>
      <x:c r="B3028" s="1">
        <x:v>44782.75088600863</x:v>
      </x:c>
      <x:c r="C3028" s="6">
        <x:v>50.432042593333335</x:v>
      </x:c>
      <x:c r="D3028" s="14" t="s">
        <x:v>94</x:v>
      </x:c>
      <x:c r="E3028" s="15">
        <x:v>44771.474846166166</x:v>
      </x:c>
      <x:c r="F3028" t="s">
        <x:v>99</x:v>
      </x:c>
      <x:c r="G3028" s="6">
        <x:v>81.75177500771213</x:v>
      </x:c>
      <x:c r="H3028" t="s">
        <x:v>97</x:v>
      </x:c>
      <x:c r="I3028" s="6">
        <x:v>27.800425266940238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22.717</x:v>
      </x:c>
      <x:c r="S3028" s="8">
        <x:v>44173.94444364669</x:v>
      </x:c>
      <x:c r="T3028" s="12">
        <x:v>377949.1340643355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354868</x:v>
      </x:c>
      <x:c r="B3029" s="1">
        <x:v>44782.750897162594</x:v>
      </x:c>
      <x:c r="C3029" s="6">
        <x:v>50.44810431166667</x:v>
      </x:c>
      <x:c r="D3029" s="14" t="s">
        <x:v>94</x:v>
      </x:c>
      <x:c r="E3029" s="15">
        <x:v>44771.474846166166</x:v>
      </x:c>
      <x:c r="F3029" t="s">
        <x:v>99</x:v>
      </x:c>
      <x:c r="G3029" s="6">
        <x:v>81.78033716394262</x:v>
      </x:c>
      <x:c r="H3029" t="s">
        <x:v>97</x:v>
      </x:c>
      <x:c r="I3029" s="6">
        <x:v>27.79961357495131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22.712999999999997</x:v>
      </x:c>
      <x:c r="S3029" s="8">
        <x:v>44167.49901636951</x:v>
      </x:c>
      <x:c r="T3029" s="12">
        <x:v>377930.40579148656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354879</x:v>
      </x:c>
      <x:c r="B3030" s="1">
        <x:v>44782.75090888133</x:v>
      </x:c>
      <x:c r="C3030" s="6">
        <x:v>50.464979295</x:v>
      </x:c>
      <x:c r="D3030" s="14" t="s">
        <x:v>94</x:v>
      </x:c>
      <x:c r="E3030" s="15">
        <x:v>44771.474846166166</x:v>
      </x:c>
      <x:c r="F3030" t="s">
        <x:v>99</x:v>
      </x:c>
      <x:c r="G3030" s="6">
        <x:v>81.75486168946709</x:v>
      </x:c>
      <x:c r="H3030" t="s">
        <x:v>97</x:v>
      </x:c>
      <x:c r="I3030" s="6">
        <x:v>27.77887040184396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22.718999999999998</x:v>
      </x:c>
      <x:c r="S3030" s="8">
        <x:v>44169.803380487436</x:v>
      </x:c>
      <x:c r="T3030" s="12">
        <x:v>377934.43560182786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354884</x:v>
      </x:c>
      <x:c r="B3031" s="1">
        <x:v>44782.750920591316</x:v>
      </x:c>
      <x:c r="C3031" s="6">
        <x:v>50.481841671666665</x:v>
      </x:c>
      <x:c r="D3031" s="14" t="s">
        <x:v>94</x:v>
      </x:c>
      <x:c r="E3031" s="15">
        <x:v>44771.474846166166</x:v>
      </x:c>
      <x:c r="F3031" t="s">
        <x:v>99</x:v>
      </x:c>
      <x:c r="G3031" s="6">
        <x:v>81.74081382652582</x:v>
      </x:c>
      <x:c r="H3031" t="s">
        <x:v>97</x:v>
      </x:c>
      <x:c r="I3031" s="6">
        <x:v>27.796637372671285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22.718999999999998</x:v>
      </x:c>
      <x:c r="S3031" s="8">
        <x:v>44172.44910420118</x:v>
      </x:c>
      <x:c r="T3031" s="12">
        <x:v>377940.21127679944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354897</x:v>
      </x:c>
      <x:c r="B3032" s="1">
        <x:v>44782.75093174177</x:v>
      </x:c>
      <x:c r="C3032" s="6">
        <x:v>50.49789831333333</x:v>
      </x:c>
      <x:c r="D3032" s="14" t="s">
        <x:v>94</x:v>
      </x:c>
      <x:c r="E3032" s="15">
        <x:v>44771.474846166166</x:v>
      </x:c>
      <x:c r="F3032" t="s">
        <x:v>99</x:v>
      </x:c>
      <x:c r="G3032" s="6">
        <x:v>81.76923795522346</x:v>
      </x:c>
      <x:c r="H3032" t="s">
        <x:v>97</x:v>
      </x:c>
      <x:c r="I3032" s="6">
        <x:v>27.787167655701978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22.715999999999998</x:v>
      </x:c>
      <x:c r="S3032" s="8">
        <x:v>44165.85656479108</x:v>
      </x:c>
      <x:c r="T3032" s="12">
        <x:v>377932.9574850282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354904</x:v>
      </x:c>
      <x:c r="B3033" s="1">
        <x:v>44782.7509434713</x:v>
      </x:c>
      <x:c r="C3033" s="6">
        <x:v>50.514788845</x:v>
      </x:c>
      <x:c r="D3033" s="14" t="s">
        <x:v>94</x:v>
      </x:c>
      <x:c r="E3033" s="15">
        <x:v>44771.474846166166</x:v>
      </x:c>
      <x:c r="F3033" t="s">
        <x:v>99</x:v>
      </x:c>
      <x:c r="G3033" s="6">
        <x:v>81.6886883672512</x:v>
      </x:c>
      <x:c r="H3033" t="s">
        <x:v>97</x:v>
      </x:c>
      <x:c r="I3033" s="6">
        <x:v>27.783169338782045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22.727999999999998</x:v>
      </x:c>
      <x:c r="S3033" s="8">
        <x:v>44171.875885841735</x:v>
      </x:c>
      <x:c r="T3033" s="12">
        <x:v>377942.0720917365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354911</x:v>
      </x:c>
      <x:c r="B3034" s="1">
        <x:v>44782.75095522424</x:v>
      </x:c>
      <x:c r="C3034" s="6">
        <x:v>50.531713085</x:v>
      </x:c>
      <x:c r="D3034" s="14" t="s">
        <x:v>94</x:v>
      </x:c>
      <x:c r="E3034" s="15">
        <x:v>44771.474846166166</x:v>
      </x:c>
      <x:c r="F3034" t="s">
        <x:v>99</x:v>
      </x:c>
      <x:c r="G3034" s="6">
        <x:v>81.76213928318573</x:v>
      </x:c>
      <x:c r="H3034" t="s">
        <x:v>97</x:v>
      </x:c>
      <x:c r="I3034" s="6">
        <x:v>27.787317968460684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22.717</x:v>
      </x:c>
      <x:c r="S3034" s="8">
        <x:v>44170.81670310548</x:v>
      </x:c>
      <x:c r="T3034" s="12">
        <x:v>377943.97175748815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354922</x:v>
      </x:c>
      <x:c r="B3035" s="1">
        <x:v>44782.75096695703</x:v>
      </x:c>
      <x:c r="C3035" s="6">
        <x:v>50.548608296666664</x:v>
      </x:c>
      <x:c r="D3035" s="14" t="s">
        <x:v>94</x:v>
      </x:c>
      <x:c r="E3035" s="15">
        <x:v>44771.474846166166</x:v>
      </x:c>
      <x:c r="F3035" t="s">
        <x:v>99</x:v>
      </x:c>
      <x:c r="G3035" s="6">
        <x:v>81.8051946772902</x:v>
      </x:c>
      <x:c r="H3035" t="s">
        <x:v>97</x:v>
      </x:c>
      <x:c r="I3035" s="6">
        <x:v>27.785844903712132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22.711</x:v>
      </x:c>
      <x:c r="S3035" s="8">
        <x:v>44171.12752266719</x:v>
      </x:c>
      <x:c r="T3035" s="12">
        <x:v>377925.0672534423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354933</x:v>
      </x:c>
      <x:c r="B3036" s="1">
        <x:v>44782.75097810397</x:v>
      </x:c>
      <x:c r="C3036" s="6">
        <x:v>50.564659895</x:v>
      </x:c>
      <x:c r="D3036" s="14" t="s">
        <x:v>94</x:v>
      </x:c>
      <x:c r="E3036" s="15">
        <x:v>44771.474846166166</x:v>
      </x:c>
      <x:c r="F3036" t="s">
        <x:v>99</x:v>
      </x:c>
      <x:c r="G3036" s="6">
        <x:v>81.7327814753374</x:v>
      </x:c>
      <x:c r="H3036" t="s">
        <x:v>97</x:v>
      </x:c>
      <x:c r="I3036" s="6">
        <x:v>27.80679855901053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22.718999999999998</x:v>
      </x:c>
      <x:c r="S3036" s="8">
        <x:v>44172.399237638776</x:v>
      </x:c>
      <x:c r="T3036" s="12">
        <x:v>377924.2555437071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354943</x:v>
      </x:c>
      <x:c r="B3037" s="1">
        <x:v>44782.750989844586</x:v>
      </x:c>
      <x:c r="C3037" s="6">
        <x:v>50.581566366666664</x:v>
      </x:c>
      <x:c r="D3037" s="14" t="s">
        <x:v>94</x:v>
      </x:c>
      <x:c r="E3037" s="15">
        <x:v>44771.474846166166</x:v>
      </x:c>
      <x:c r="F3037" t="s">
        <x:v>99</x:v>
      </x:c>
      <x:c r="G3037" s="6">
        <x:v>81.73777183614993</x:v>
      </x:c>
      <x:c r="H3037" t="s">
        <x:v>97</x:v>
      </x:c>
      <x:c r="I3037" s="6">
        <x:v>27.800485392280734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22.718999999999998</x:v>
      </x:c>
      <x:c r="S3037" s="8">
        <x:v>44170.11778196434</x:v>
      </x:c>
      <x:c r="T3037" s="12">
        <x:v>377922.4663251885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354952</x:v>
      </x:c>
      <x:c r="B3038" s="1">
        <x:v>44782.751001596225</x:v>
      </x:c>
      <x:c r="C3038" s="6">
        <x:v>50.59848873333333</x:v>
      </x:c>
      <x:c r="D3038" s="14" t="s">
        <x:v>94</x:v>
      </x:c>
      <x:c r="E3038" s="15">
        <x:v>44771.474846166166</x:v>
      </x:c>
      <x:c r="F3038" t="s">
        <x:v>99</x:v>
      </x:c>
      <x:c r="G3038" s="6">
        <x:v>81.75035856306955</x:v>
      </x:c>
      <x:c r="H3038" t="s">
        <x:v>97</x:v>
      </x:c>
      <x:c r="I3038" s="6">
        <x:v>27.79339060955681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22.717999999999996</x:v>
      </x:c>
      <x:c r="S3038" s="8">
        <x:v>44170.93041530539</x:v>
      </x:c>
      <x:c r="T3038" s="12">
        <x:v>377916.26093524264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354955</x:v>
      </x:c>
      <x:c r="B3039" s="1">
        <x:v>44782.75101331098</x:v>
      </x:c>
      <x:c r="C3039" s="6">
        <x:v>50.61535798</x:v>
      </x:c>
      <x:c r="D3039" s="14" t="s">
        <x:v>94</x:v>
      </x:c>
      <x:c r="E3039" s="15">
        <x:v>44771.474846166166</x:v>
      </x:c>
      <x:c r="F3039" t="s">
        <x:v>99</x:v>
      </x:c>
      <x:c r="G3039" s="6">
        <x:v>81.76670830694513</x:v>
      </x:c>
      <x:c r="H3039" t="s">
        <x:v>97</x:v>
      </x:c>
      <x:c r="I3039" s="6">
        <x:v>27.799192697701073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22.714999999999996</x:v>
      </x:c>
      <x:c r="S3039" s="8">
        <x:v>44172.55638410729</x:v>
      </x:c>
      <x:c r="T3039" s="12">
        <x:v>377938.15595976694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354968</x:v>
      </x:c>
      <x:c r="B3040" s="1">
        <x:v>44782.75102442035</x:v>
      </x:c>
      <x:c r="C3040" s="6">
        <x:v>50.63135548333333</x:v>
      </x:c>
      <x:c r="D3040" s="14" t="s">
        <x:v>94</x:v>
      </x:c>
      <x:c r="E3040" s="15">
        <x:v>44771.474846166166</x:v>
      </x:c>
      <x:c r="F3040" t="s">
        <x:v>99</x:v>
      </x:c>
      <x:c r="G3040" s="6">
        <x:v>81.77165337951165</x:v>
      </x:c>
      <x:c r="H3040" t="s">
        <x:v>97</x:v>
      </x:c>
      <x:c r="I3040" s="6">
        <x:v>27.792939670483975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22.714999999999996</x:v>
      </x:c>
      <x:c r="S3040" s="8">
        <x:v>44171.98934408726</x:v>
      </x:c>
      <x:c r="T3040" s="12">
        <x:v>377918.9484281937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354974</x:v>
      </x:c>
      <x:c r="B3041" s="1">
        <x:v>44782.75103610378</x:v>
      </x:c>
      <x:c r="C3041" s="6">
        <x:v>50.64817961</x:v>
      </x:c>
      <x:c r="D3041" s="14" t="s">
        <x:v>94</x:v>
      </x:c>
      <x:c r="E3041" s="15">
        <x:v>44771.474846166166</x:v>
      </x:c>
      <x:c r="F3041" t="s">
        <x:v>99</x:v>
      </x:c>
      <x:c r="G3041" s="6">
        <x:v>81.73393192625713</x:v>
      </x:c>
      <x:c r="H3041" t="s">
        <x:v>97</x:v>
      </x:c>
      <x:c r="I3041" s="6">
        <x:v>27.79651712212899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22.72</x:v>
      </x:c>
      <x:c r="S3041" s="8">
        <x:v>44168.38262546024</x:v>
      </x:c>
      <x:c r="T3041" s="12">
        <x:v>377925.961803484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354983</x:v>
      </x:c>
      <x:c r="B3042" s="1">
        <x:v>44782.75104784507</x:v>
      </x:c>
      <x:c r="C3042" s="6">
        <x:v>50.66508708333333</x:v>
      </x:c>
      <x:c r="D3042" s="14" t="s">
        <x:v>94</x:v>
      </x:c>
      <x:c r="E3042" s="15">
        <x:v>44771.474846166166</x:v>
      </x:c>
      <x:c r="F3042" t="s">
        <x:v>99</x:v>
      </x:c>
      <x:c r="G3042" s="6">
        <x:v>81.7524880764753</x:v>
      </x:c>
      <x:c r="H3042" t="s">
        <x:v>97</x:v>
      </x:c>
      <x:c r="I3042" s="6">
        <x:v>27.799523386964665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22.717</x:v>
      </x:c>
      <x:c r="S3042" s="8">
        <x:v>44171.557794922854</x:v>
      </x:c>
      <x:c r="T3042" s="12">
        <x:v>377923.65418685187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354993</x:v>
      </x:c>
      <x:c r="B3043" s="1">
        <x:v>44782.75105956629</x:v>
      </x:c>
      <x:c r="C3043" s="6">
        <x:v>50.68196562666667</x:v>
      </x:c>
      <x:c r="D3043" s="14" t="s">
        <x:v>94</x:v>
      </x:c>
      <x:c r="E3043" s="15">
        <x:v>44771.474846166166</x:v>
      </x:c>
      <x:c r="F3043" t="s">
        <x:v>99</x:v>
      </x:c>
      <x:c r="G3043" s="6">
        <x:v>81.80805536512224</x:v>
      </x:c>
      <x:c r="H3043" t="s">
        <x:v>97</x:v>
      </x:c>
      <x:c r="I3043" s="6">
        <x:v>27.79988413892579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22.708999999999996</x:v>
      </x:c>
      <x:c r="S3043" s="8">
        <x:v>44170.19543387279</x:v>
      </x:c>
      <x:c r="T3043" s="12">
        <x:v>377933.3354874018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355006</x:v>
      </x:c>
      <x:c r="B3044" s="1">
        <x:v>44782.7510707045</x:v>
      </x:c>
      <x:c r="C3044" s="6">
        <x:v>50.69800465666667</x:v>
      </x:c>
      <x:c r="D3044" s="14" t="s">
        <x:v>94</x:v>
      </x:c>
      <x:c r="E3044" s="15">
        <x:v>44771.474846166166</x:v>
      </x:c>
      <x:c r="F3044" t="s">
        <x:v>99</x:v>
      </x:c>
      <x:c r="G3044" s="6">
        <x:v>81.75313967072465</x:v>
      </x:c>
      <x:c r="H3044" t="s">
        <x:v>97</x:v>
      </x:c>
      <x:c r="I3044" s="6">
        <x:v>27.78987328639505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22.717999999999996</x:v>
      </x:c>
      <x:c r="S3044" s="8">
        <x:v>44172.3071633057</x:v>
      </x:c>
      <x:c r="T3044" s="12">
        <x:v>377927.53644647595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355009</x:v>
      </x:c>
      <x:c r="B3045" s="1">
        <x:v>44782.7510824668</x:v>
      </x:c>
      <x:c r="C3045" s="6">
        <x:v>50.714942361666665</x:v>
      </x:c>
      <x:c r="D3045" s="14" t="s">
        <x:v>94</x:v>
      </x:c>
      <x:c r="E3045" s="15">
        <x:v>44771.474846166166</x:v>
      </x:c>
      <x:c r="F3045" t="s">
        <x:v>99</x:v>
      </x:c>
      <x:c r="G3045" s="6">
        <x:v>81.71844950006705</x:v>
      </x:c>
      <x:c r="H3045" t="s">
        <x:v>97</x:v>
      </x:c>
      <x:c r="I3045" s="6">
        <x:v>27.80727956267674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22.720999999999997</x:v>
      </x:c>
      <x:c r="S3045" s="8">
        <x:v>44170.3321885439</x:v>
      </x:c>
      <x:c r="T3045" s="12">
        <x:v>377924.2027251724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355024</x:v>
      </x:c>
      <x:c r="B3046" s="1">
        <x:v>44782.751094189094</x:v>
      </x:c>
      <x:c r="C3046" s="6">
        <x:v>50.73182246166667</x:v>
      </x:c>
      <x:c r="D3046" s="14" t="s">
        <x:v>94</x:v>
      </x:c>
      <x:c r="E3046" s="15">
        <x:v>44771.474846166166</x:v>
      </x:c>
      <x:c r="F3046" t="s">
        <x:v>99</x:v>
      </x:c>
      <x:c r="G3046" s="6">
        <x:v>81.75086267675766</x:v>
      </x:c>
      <x:c r="H3046" t="s">
        <x:v>97</x:v>
      </x:c>
      <x:c r="I3046" s="6">
        <x:v>27.8104060881883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22.715999999999998</x:v>
      </x:c>
      <x:c r="S3046" s="8">
        <x:v>44172.4845634568</x:v>
      </x:c>
      <x:c r="T3046" s="12">
        <x:v>377937.3637255746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355032</x:v>
      </x:c>
      <x:c r="B3047" s="1">
        <x:v>44782.75110536226</x:v>
      </x:c>
      <x:c r="C3047" s="6">
        <x:v>50.74791182333333</x:v>
      </x:c>
      <x:c r="D3047" s="14" t="s">
        <x:v>94</x:v>
      </x:c>
      <x:c r="E3047" s="15">
        <x:v>44771.474846166166</x:v>
      </x:c>
      <x:c r="F3047" t="s">
        <x:v>99</x:v>
      </x:c>
      <x:c r="G3047" s="6">
        <x:v>81.73383686893602</x:v>
      </x:c>
      <x:c r="H3047" t="s">
        <x:v>97</x:v>
      </x:c>
      <x:c r="I3047" s="6">
        <x:v>27.796637372671285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22.72</x:v>
      </x:c>
      <x:c r="S3047" s="8">
        <x:v>44165.28395786973</x:v>
      </x:c>
      <x:c r="T3047" s="12">
        <x:v>377917.873591649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355036</x:v>
      </x:c>
      <x:c r="B3048" s="1">
        <x:v>44782.751117107444</x:v>
      </x:c>
      <x:c r="C3048" s="6">
        <x:v>50.764824886666666</x:v>
      </x:c>
      <x:c r="D3048" s="14" t="s">
        <x:v>94</x:v>
      </x:c>
      <x:c r="E3048" s="15">
        <x:v>44771.474846166166</x:v>
      </x:c>
      <x:c r="F3048" t="s">
        <x:v>99</x:v>
      </x:c>
      <x:c r="G3048" s="6">
        <x:v>81.66738489897244</x:v>
      </x:c>
      <x:c r="H3048" t="s">
        <x:v>97</x:v>
      </x:c>
      <x:c r="I3048" s="6">
        <x:v>27.79248873147162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22.729999999999997</x:v>
      </x:c>
      <x:c r="S3048" s="8">
        <x:v>44171.55783799708</x:v>
      </x:c>
      <x:c r="T3048" s="12">
        <x:v>377928.0598050398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355051</x:v>
      </x:c>
      <x:c r="B3049" s="1">
        <x:v>44782.751128833224</x:v>
      </x:c>
      <x:c r="C3049" s="6">
        <x:v>50.781710015</x:v>
      </x:c>
      <x:c r="D3049" s="14" t="s">
        <x:v>94</x:v>
      </x:c>
      <x:c r="E3049" s="15">
        <x:v>44771.474846166166</x:v>
      </x:c>
      <x:c r="F3049" t="s">
        <x:v>99</x:v>
      </x:c>
      <x:c r="G3049" s="6">
        <x:v>81.7100939967563</x:v>
      </x:c>
      <x:c r="H3049" t="s">
        <x:v>97</x:v>
      </x:c>
      <x:c r="I3049" s="6">
        <x:v>27.791376415500054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22.723999999999997</x:v>
      </x:c>
      <x:c r="S3049" s="8">
        <x:v>44171.28210814341</x:v>
      </x:c>
      <x:c r="T3049" s="12">
        <x:v>377931.5489099465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355054</x:v>
      </x:c>
      <x:c r="B3050" s="1">
        <x:v>44782.751140554166</x:v>
      </x:c>
      <x:c r="C3050" s="6">
        <x:v>50.79858817833333</x:v>
      </x:c>
      <x:c r="D3050" s="14" t="s">
        <x:v>94</x:v>
      </x:c>
      <x:c r="E3050" s="15">
        <x:v>44771.474846166166</x:v>
      </x:c>
      <x:c r="F3050" t="s">
        <x:v>99</x:v>
      </x:c>
      <x:c r="G3050" s="6">
        <x:v>81.78525924486362</x:v>
      </x:c>
      <x:c r="H3050" t="s">
        <x:v>97</x:v>
      </x:c>
      <x:c r="I3050" s="6">
        <x:v>27.79339060955681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22.712999999999997</x:v>
      </x:c>
      <x:c r="S3050" s="8">
        <x:v>44173.74656416196</x:v>
      </x:c>
      <x:c r="T3050" s="12">
        <x:v>377918.0116289516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355068</x:v>
      </x:c>
      <x:c r="B3051" s="1">
        <x:v>44782.75115166211</x:v>
      </x:c>
      <x:c r="C3051" s="6">
        <x:v>50.814583615</x:v>
      </x:c>
      <x:c r="D3051" s="14" t="s">
        <x:v>94</x:v>
      </x:c>
      <x:c r="E3051" s="15">
        <x:v>44771.474846166166</x:v>
      </x:c>
      <x:c r="F3051" t="s">
        <x:v>99</x:v>
      </x:c>
      <x:c r="G3051" s="6">
        <x:v>81.72816759814907</x:v>
      </x:c>
      <x:c r="H3051" t="s">
        <x:v>97</x:v>
      </x:c>
      <x:c r="I3051" s="6">
        <x:v>27.79498392810001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22.720999999999997</x:v>
      </x:c>
      <x:c r="S3051" s="8">
        <x:v>44174.55845786286</x:v>
      </x:c>
      <x:c r="T3051" s="12">
        <x:v>377922.9646186601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355072</x:v>
      </x:c>
      <x:c r="B3052" s="1">
        <x:v>44782.7511633904</x:v>
      </x:c>
      <x:c r="C3052" s="6">
        <x:v>50.83147235</x:v>
      </x:c>
      <x:c r="D3052" s="14" t="s">
        <x:v>94</x:v>
      </x:c>
      <x:c r="E3052" s="15">
        <x:v>44771.474846166166</x:v>
      </x:c>
      <x:c r="F3052" t="s">
        <x:v>99</x:v>
      </x:c>
      <x:c r="G3052" s="6">
        <x:v>81.75722842016255</x:v>
      </x:c>
      <x:c r="H3052" t="s">
        <x:v>97</x:v>
      </x:c>
      <x:c r="I3052" s="6">
        <x:v>27.78470252741363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22.717999999999996</x:v>
      </x:c>
      <x:c r="S3052" s="8">
        <x:v>44174.69197732403</x:v>
      </x:c>
      <x:c r="T3052" s="12">
        <x:v>377923.34365879965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355081</x:v>
      </x:c>
      <x:c r="B3053" s="1">
        <x:v>44782.751175129284</x:v>
      </x:c>
      <x:c r="C3053" s="6">
        <x:v>50.84837635</x:v>
      </x:c>
      <x:c r="D3053" s="14" t="s">
        <x:v>94</x:v>
      </x:c>
      <x:c r="E3053" s="15">
        <x:v>44771.474846166166</x:v>
      </x:c>
      <x:c r="F3053" t="s">
        <x:v>99</x:v>
      </x:c>
      <x:c r="G3053" s="6">
        <x:v>81.78505464063544</x:v>
      </x:c>
      <x:c r="H3053" t="s">
        <x:v>97</x:v>
      </x:c>
      <x:c r="I3053" s="6">
        <x:v>27.784822777531645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22.714</x:v>
      </x:c>
      <x:c r="S3053" s="8">
        <x:v>44169.630927783925</x:v>
      </x:c>
      <x:c r="T3053" s="12">
        <x:v>377923.97941122693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355093</x:v>
      </x:c>
      <x:c r="B3054" s="1">
        <x:v>44782.75118685354</x:v>
      </x:c>
      <x:c r="C3054" s="6">
        <x:v>50.86525926</x:v>
      </x:c>
      <x:c r="D3054" s="14" t="s">
        <x:v>94</x:v>
      </x:c>
      <x:c r="E3054" s="15">
        <x:v>44771.474846166166</x:v>
      </x:c>
      <x:c r="F3054" t="s">
        <x:v>99</x:v>
      </x:c>
      <x:c r="G3054" s="6">
        <x:v>81.7447116497319</x:v>
      </x:c>
      <x:c r="H3054" t="s">
        <x:v>97</x:v>
      </x:c>
      <x:c r="I3054" s="6">
        <x:v>27.791707103993758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22.718999999999998</x:v>
      </x:c>
      <x:c r="S3054" s="8">
        <x:v>44172.66761606896</x:v>
      </x:c>
      <x:c r="T3054" s="12">
        <x:v>377930.1616231017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355104</x:v>
      </x:c>
      <x:c r="B3055" s="1">
        <x:v>44782.75119798792</x:v>
      </x:c>
      <x:c r="C3055" s="6">
        <x:v>50.88129276666667</x:v>
      </x:c>
      <x:c r="D3055" s="14" t="s">
        <x:v>94</x:v>
      </x:c>
      <x:c r="E3055" s="15">
        <x:v>44771.474846166166</x:v>
      </x:c>
      <x:c r="F3055" t="s">
        <x:v>99</x:v>
      </x:c>
      <x:c r="G3055" s="6">
        <x:v>81.7879849324293</x:v>
      </x:c>
      <x:c r="H3055" t="s">
        <x:v>97</x:v>
      </x:c>
      <x:c r="I3055" s="6">
        <x:v>27.798771820503134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22.711999999999996</x:v>
      </x:c>
      <x:c r="S3055" s="8">
        <x:v>44180.57282003255</x:v>
      </x:c>
      <x:c r="T3055" s="12">
        <x:v>377919.35443932586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355110</x:v>
      </x:c>
      <x:c r="B3056" s="1">
        <x:v>44782.75120972691</x:v>
      </x:c>
      <x:c r="C3056" s="6">
        <x:v>50.898196911666666</x:v>
      </x:c>
      <x:c r="D3056" s="14" t="s">
        <x:v>94</x:v>
      </x:c>
      <x:c r="E3056" s="15">
        <x:v>44771.474846166166</x:v>
      </x:c>
      <x:c r="F3056" t="s">
        <x:v>99</x:v>
      </x:c>
      <x:c r="G3056" s="6">
        <x:v>81.75284461470616</x:v>
      </x:c>
      <x:c r="H3056" t="s">
        <x:v>97</x:v>
      </x:c>
      <x:c r="I3056" s="6">
        <x:v>27.799072447067374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22.717</x:v>
      </x:c>
      <x:c r="S3056" s="8">
        <x:v>44171.70615833857</x:v>
      </x:c>
      <x:c r="T3056" s="12">
        <x:v>377934.6313769192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355123</x:v>
      </x:c>
      <x:c r="B3057" s="1">
        <x:v>44782.75122145754</x:v>
      </x:c>
      <x:c r="C3057" s="6">
        <x:v>50.915089025</x:v>
      </x:c>
      <x:c r="D3057" s="14" t="s">
        <x:v>94</x:v>
      </x:c>
      <x:c r="E3057" s="15">
        <x:v>44771.474846166166</x:v>
      </x:c>
      <x:c r="F3057" t="s">
        <x:v>99</x:v>
      </x:c>
      <x:c r="G3057" s="6">
        <x:v>81.7609317558313</x:v>
      </x:c>
      <x:c r="H3057" t="s">
        <x:v>97</x:v>
      </x:c>
      <x:c r="I3057" s="6">
        <x:v>27.806497931754166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22.714999999999996</x:v>
      </x:c>
      <x:c r="S3057" s="8">
        <x:v>44179.35898912643</x:v>
      </x:c>
      <x:c r="T3057" s="12">
        <x:v>377912.98763970356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355128</x:v>
      </x:c>
      <x:c r="B3058" s="1">
        <x:v>44782.75123321656</x:v>
      </x:c>
      <x:c r="C3058" s="6">
        <x:v>50.93202201166667</x:v>
      </x:c>
      <x:c r="D3058" s="14" t="s">
        <x:v>94</x:v>
      </x:c>
      <x:c r="E3058" s="15">
        <x:v>44771.474846166166</x:v>
      </x:c>
      <x:c r="F3058" t="s">
        <x:v>99</x:v>
      </x:c>
      <x:c r="G3058" s="6">
        <x:v>81.75584514501584</x:v>
      </x:c>
      <x:c r="H3058" t="s">
        <x:v>97</x:v>
      </x:c>
      <x:c r="I3058" s="6">
        <x:v>27.81293136091972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22.714999999999996</x:v>
      </x:c>
      <x:c r="S3058" s="8">
        <x:v>44171.66323085627</x:v>
      </x:c>
      <x:c r="T3058" s="12">
        <x:v>377917.0234162905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355132</x:v>
      </x:c>
      <x:c r="B3059" s="1">
        <x:v>44782.75124433268</x:v>
      </x:c>
      <x:c r="C3059" s="6">
        <x:v>50.948029221666665</x:v>
      </x:c>
      <x:c r="D3059" s="14" t="s">
        <x:v>94</x:v>
      </x:c>
      <x:c r="E3059" s="15">
        <x:v>44771.474846166166</x:v>
      </x:c>
      <x:c r="F3059" t="s">
        <x:v>99</x:v>
      </x:c>
      <x:c r="G3059" s="6">
        <x:v>81.7642452907047</x:v>
      </x:c>
      <x:c r="H3059" t="s">
        <x:v>97</x:v>
      </x:c>
      <x:c r="I3059" s="6">
        <x:v>27.79348079737838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22.715999999999998</x:v>
      </x:c>
      <x:c r="S3059" s="8">
        <x:v>44171.33521886247</x:v>
      </x:c>
      <x:c r="T3059" s="12">
        <x:v>377903.2759488301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355150</x:v>
      </x:c>
      <x:c r="B3060" s="1">
        <x:v>44782.751256081305</x:v>
      </x:c>
      <x:c r="C3060" s="6">
        <x:v>50.96494725666667</x:v>
      </x:c>
      <x:c r="D3060" s="14" t="s">
        <x:v>94</x:v>
      </x:c>
      <x:c r="E3060" s="15">
        <x:v>44771.474846166166</x:v>
      </x:c>
      <x:c r="F3060" t="s">
        <x:v>99</x:v>
      </x:c>
      <x:c r="G3060" s="6">
        <x:v>81.73167436417646</x:v>
      </x:c>
      <x:c r="H3060" t="s">
        <x:v>97</x:v>
      </x:c>
      <x:c r="I3060" s="6">
        <x:v>27.7993730736589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22.72</x:v>
      </x:c>
      <x:c r="S3060" s="8">
        <x:v>44170.83780343059</x:v>
      </x:c>
      <x:c r="T3060" s="12">
        <x:v>377905.66728493525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355153</x:v>
      </x:c>
      <x:c r="B3061" s="1">
        <x:v>44782.75126782034</x:v>
      </x:c>
      <x:c r="C3061" s="6">
        <x:v>50.98185146666667</x:v>
      </x:c>
      <x:c r="D3061" s="14" t="s">
        <x:v>94</x:v>
      </x:c>
      <x:c r="E3061" s="15">
        <x:v>44771.474846166166</x:v>
      </x:c>
      <x:c r="F3061" t="s">
        <x:v>99</x:v>
      </x:c>
      <x:c r="G3061" s="6">
        <x:v>81.73299533763186</x:v>
      </x:c>
      <x:c r="H3061" t="s">
        <x:v>97</x:v>
      </x:c>
      <x:c r="I3061" s="6">
        <x:v>27.806527994478074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22.718999999999998</x:v>
      </x:c>
      <x:c r="S3061" s="8">
        <x:v>44166.393298632516</x:v>
      </x:c>
      <x:c r="T3061" s="12">
        <x:v>377908.3498699009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355164</x:v>
      </x:c>
      <x:c r="B3062" s="1">
        <x:v>44782.75127953365</x:v>
      </x:c>
      <x:c r="C3062" s="6">
        <x:v>50.998718628333336</x:v>
      </x:c>
      <x:c r="D3062" s="14" t="s">
        <x:v>94</x:v>
      </x:c>
      <x:c r="E3062" s="15">
        <x:v>44771.474846166166</x:v>
      </x:c>
      <x:c r="F3062" t="s">
        <x:v>99</x:v>
      </x:c>
      <x:c r="G3062" s="6">
        <x:v>81.74871849584306</x:v>
      </x:c>
      <x:c r="H3062" t="s">
        <x:v>97</x:v>
      </x:c>
      <x:c r="I3062" s="6">
        <x:v>27.79546493007274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22.717999999999996</x:v>
      </x:c>
      <x:c r="S3062" s="8">
        <x:v>44178.29583044127</x:v>
      </x:c>
      <x:c r="T3062" s="12">
        <x:v>377924.8018517191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355172</x:v>
      </x:c>
      <x:c r="B3063" s="1">
        <x:v>44782.75129065898</x:v>
      </x:c>
      <x:c r="C3063" s="6">
        <x:v>51.0147391</x:v>
      </x:c>
      <x:c r="D3063" s="14" t="s">
        <x:v>94</x:v>
      </x:c>
      <x:c r="E3063" s="15">
        <x:v>44771.474846166166</x:v>
      </x:c>
      <x:c r="F3063" t="s">
        <x:v>99</x:v>
      </x:c>
      <x:c r="G3063" s="6">
        <x:v>81.75892033633842</x:v>
      </x:c>
      <x:c r="H3063" t="s">
        <x:v>97</x:v>
      </x:c>
      <x:c r="I3063" s="6">
        <x:v>27.800214828257594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22.715999999999998</x:v>
      </x:c>
      <x:c r="S3063" s="8">
        <x:v>44168.61729675006</x:v>
      </x:c>
      <x:c r="T3063" s="12">
        <x:v>377914.35912860103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355186</x:v>
      </x:c>
      <x:c r="B3064" s="1">
        <x:v>44782.75130236765</x:v>
      </x:c>
      <x:c r="C3064" s="6">
        <x:v>51.03159959166667</x:v>
      </x:c>
      <x:c r="D3064" s="14" t="s">
        <x:v>94</x:v>
      </x:c>
      <x:c r="E3064" s="15">
        <x:v>44771.474846166166</x:v>
      </x:c>
      <x:c r="F3064" t="s">
        <x:v>99</x:v>
      </x:c>
      <x:c r="G3064" s="6">
        <x:v>81.75108571766353</x:v>
      </x:c>
      <x:c r="H3064" t="s">
        <x:v>97</x:v>
      </x:c>
      <x:c r="I3064" s="6">
        <x:v>27.801297084480666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22.717</x:v>
      </x:c>
      <x:c r="S3064" s="8">
        <x:v>44173.62500956671</x:v>
      </x:c>
      <x:c r="T3064" s="12">
        <x:v>377902.2989645871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355195</x:v>
      </x:c>
      <x:c r="B3065" s="1">
        <x:v>44782.75131408195</x:v>
      </x:c>
      <x:c r="C3065" s="6">
        <x:v>51.04846819</x:v>
      </x:c>
      <x:c r="D3065" s="14" t="s">
        <x:v>94</x:v>
      </x:c>
      <x:c r="E3065" s="15">
        <x:v>44771.474846166166</x:v>
      </x:c>
      <x:c r="F3065" t="s">
        <x:v>99</x:v>
      </x:c>
      <x:c r="G3065" s="6">
        <x:v>81.74756390981982</x:v>
      </x:c>
      <x:c r="H3065" t="s">
        <x:v>97</x:v>
      </x:c>
      <x:c r="I3065" s="6">
        <x:v>27.78809959491673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22.718999999999998</x:v>
      </x:c>
      <x:c r="S3065" s="8">
        <x:v>44172.17644127202</x:v>
      </x:c>
      <x:c r="T3065" s="12">
        <x:v>377922.62594227307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355199</x:v>
      </x:c>
      <x:c r="B3066" s="1">
        <x:v>44782.75132579753</x:v>
      </x:c>
      <x:c r="C3066" s="6">
        <x:v>51.065338616666665</x:v>
      </x:c>
      <x:c r="D3066" s="14" t="s">
        <x:v>94</x:v>
      </x:c>
      <x:c r="E3066" s="15">
        <x:v>44771.474846166166</x:v>
      </x:c>
      <x:c r="F3066" t="s">
        <x:v>99</x:v>
      </x:c>
      <x:c r="G3066" s="6">
        <x:v>81.74208747327064</x:v>
      </x:c>
      <x:c r="H3066" t="s">
        <x:v>97</x:v>
      </x:c>
      <x:c r="I3066" s="6">
        <x:v>27.803852413058394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22.717999999999996</x:v>
      </x:c>
      <x:c r="S3066" s="8">
        <x:v>44166.46111602084</x:v>
      </x:c>
      <x:c r="T3066" s="12">
        <x:v>377909.9901055651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355213</x:v>
      </x:c>
      <x:c r="B3067" s="1">
        <x:v>44782.75133694317</x:v>
      </x:c>
      <x:c r="C3067" s="6">
        <x:v>51.08138833333334</x:v>
      </x:c>
      <x:c r="D3067" s="14" t="s">
        <x:v>94</x:v>
      </x:c>
      <x:c r="E3067" s="15">
        <x:v>44771.474846166166</x:v>
      </x:c>
      <x:c r="F3067" t="s">
        <x:v>99</x:v>
      </x:c>
      <x:c r="G3067" s="6">
        <x:v>81.72251233599421</x:v>
      </x:c>
      <x:c r="H3067" t="s">
        <x:v>97</x:v>
      </x:c>
      <x:c r="I3067" s="6">
        <x:v>27.80213883956185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22.720999999999997</x:v>
      </x:c>
      <x:c r="S3067" s="8">
        <x:v>44174.0819926738</x:v>
      </x:c>
      <x:c r="T3067" s="12">
        <x:v>377910.57501062594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355217</x:v>
      </x:c>
      <x:c r="B3068" s="1">
        <x:v>44782.751348728285</x:v>
      </x:c>
      <x:c r="C3068" s="6">
        <x:v>51.09835890833333</x:v>
      </x:c>
      <x:c r="D3068" s="14" t="s">
        <x:v>94</x:v>
      </x:c>
      <x:c r="E3068" s="15">
        <x:v>44771.474846166166</x:v>
      </x:c>
      <x:c r="F3068" t="s">
        <x:v>99</x:v>
      </x:c>
      <x:c r="G3068" s="6">
        <x:v>81.79973938425658</x:v>
      </x:c>
      <x:c r="H3068" t="s">
        <x:v>97</x:v>
      </x:c>
      <x:c r="I3068" s="6">
        <x:v>27.801567648590662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22.709999999999997</x:v>
      </x:c>
      <x:c r="S3068" s="8">
        <x:v>44169.05909697686</x:v>
      </x:c>
      <x:c r="T3068" s="12">
        <x:v>377896.79301135405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355224</x:v>
      </x:c>
      <x:c r="B3069" s="1">
        <x:v>44782.75136045716</x:v>
      </x:c>
      <x:c r="C3069" s="6">
        <x:v>51.11524848333333</x:v>
      </x:c>
      <x:c r="D3069" s="14" t="s">
        <x:v>94</x:v>
      </x:c>
      <x:c r="E3069" s="15">
        <x:v>44771.474846166166</x:v>
      </x:c>
      <x:c r="F3069" t="s">
        <x:v>99</x:v>
      </x:c>
      <x:c r="G3069" s="6">
        <x:v>81.74250126111853</x:v>
      </x:c>
      <x:c r="H3069" t="s">
        <x:v>97</x:v>
      </x:c>
      <x:c r="I3069" s="6">
        <x:v>27.794502926195946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22.718999999999998</x:v>
      </x:c>
      <x:c r="S3069" s="8">
        <x:v>44170.62705451057</x:v>
      </x:c>
      <x:c r="T3069" s="12">
        <x:v>377894.2092782454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355240</x:v>
      </x:c>
      <x:c r="B3070" s="1">
        <x:v>44782.75137162047</x:v>
      </x:c>
      <x:c r="C3070" s="6">
        <x:v>51.131323646666665</x:v>
      </x:c>
      <x:c r="D3070" s="14" t="s">
        <x:v>94</x:v>
      </x:c>
      <x:c r="E3070" s="15">
        <x:v>44771.474846166166</x:v>
      </x:c>
      <x:c r="F3070" t="s">
        <x:v>99</x:v>
      </x:c>
      <x:c r="G3070" s="6">
        <x:v>81.74477304929835</x:v>
      </x:c>
      <x:c r="H3070" t="s">
        <x:v>97</x:v>
      </x:c>
      <x:c r="I3070" s="6">
        <x:v>27.800455329610486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22.717999999999996</x:v>
      </x:c>
      <x:c r="S3070" s="8">
        <x:v>44172.90969584061</x:v>
      </x:c>
      <x:c r="T3070" s="12">
        <x:v>377910.3078035978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355246</x:v>
      </x:c>
      <x:c r="B3071" s="1">
        <x:v>44782.751383401475</x:v>
      </x:c>
      <x:c r="C3071" s="6">
        <x:v>51.14828829166667</x:v>
      </x:c>
      <x:c r="D3071" s="14" t="s">
        <x:v>94</x:v>
      </x:c>
      <x:c r="E3071" s="15">
        <x:v>44771.474846166166</x:v>
      </x:c>
      <x:c r="F3071" t="s">
        <x:v>99</x:v>
      </x:c>
      <x:c r="G3071" s="6">
        <x:v>81.76585247909895</x:v>
      </x:c>
      <x:c r="H3071" t="s">
        <x:v>97</x:v>
      </x:c>
      <x:c r="I3071" s="6">
        <x:v>27.800274953594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22.714999999999996</x:v>
      </x:c>
      <x:c r="S3071" s="8">
        <x:v>44175.94476941972</x:v>
      </x:c>
      <x:c r="T3071" s="12">
        <x:v>377915.1400024674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355252</x:v>
      </x:c>
      <x:c r="B3072" s="1">
        <x:v>44782.75139513974</x:v>
      </x:c>
      <x:c r="C3072" s="6">
        <x:v>51.16519139333333</x:v>
      </x:c>
      <x:c r="D3072" s="14" t="s">
        <x:v>94</x:v>
      </x:c>
      <x:c r="E3072" s="15">
        <x:v>44771.474846166166</x:v>
      </x:c>
      <x:c r="F3072" t="s">
        <x:v>99</x:v>
      </x:c>
      <x:c r="G3072" s="6">
        <x:v>81.78052738021111</x:v>
      </x:c>
      <x:c r="H3072" t="s">
        <x:v>97</x:v>
      </x:c>
      <x:c r="I3072" s="6">
        <x:v>27.7993730736589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22.712999999999997</x:v>
      </x:c>
      <x:c r="S3072" s="8">
        <x:v>44169.45217163847</x:v>
      </x:c>
      <x:c r="T3072" s="12">
        <x:v>377901.6378969839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355259</x:v>
      </x:c>
      <x:c r="B3073" s="1">
        <x:v>44782.75140628401</x:v>
      </x:c>
      <x:c r="C3073" s="6">
        <x:v>51.181239141666666</x:v>
      </x:c>
      <x:c r="D3073" s="14" t="s">
        <x:v>94</x:v>
      </x:c>
      <x:c r="E3073" s="15">
        <x:v>44771.474846166166</x:v>
      </x:c>
      <x:c r="F3073" t="s">
        <x:v>99</x:v>
      </x:c>
      <x:c r="G3073" s="6">
        <x:v>81.72469832715176</x:v>
      </x:c>
      <x:c r="H3073" t="s">
        <x:v>97</x:v>
      </x:c>
      <x:c r="I3073" s="6">
        <x:v>27.7993730736589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22.720999999999997</x:v>
      </x:c>
      <x:c r="S3073" s="8">
        <x:v>44163.37614578487</x:v>
      </x:c>
      <x:c r="T3073" s="12">
        <x:v>377894.6089419294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355274</x:v>
      </x:c>
      <x:c r="B3074" s="1">
        <x:v>44782.75141800971</x:v>
      </x:c>
      <x:c r="C3074" s="6">
        <x:v>51.19812416333333</x:v>
      </x:c>
      <x:c r="D3074" s="14" t="s">
        <x:v>94</x:v>
      </x:c>
      <x:c r="E3074" s="15">
        <x:v>44771.474846166166</x:v>
      </x:c>
      <x:c r="F3074" t="s">
        <x:v>99</x:v>
      </x:c>
      <x:c r="G3074" s="6">
        <x:v>81.73622714693188</x:v>
      </x:c>
      <x:c r="H3074" t="s">
        <x:v>97</x:v>
      </x:c>
      <x:c r="I3074" s="6">
        <x:v>27.80243946642804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22.718999999999998</x:v>
      </x:c>
      <x:c r="S3074" s="8">
        <x:v>44175.63025072809</x:v>
      </x:c>
      <x:c r="T3074" s="12">
        <x:v>377883.97490495734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355279</x:v>
      </x:c>
      <x:c r="B3075" s="1">
        <x:v>44782.751429761716</x:v>
      </x:c>
      <x:c r="C3075" s="6">
        <x:v>51.21504704</x:v>
      </x:c>
      <x:c r="D3075" s="14" t="s">
        <x:v>94</x:v>
      </x:c>
      <x:c r="E3075" s="15">
        <x:v>44771.474846166166</x:v>
      </x:c>
      <x:c r="F3075" t="s">
        <x:v>99</x:v>
      </x:c>
      <x:c r="G3075" s="6">
        <x:v>81.7743612771395</x:v>
      </x:c>
      <x:c r="H3075" t="s">
        <x:v>97</x:v>
      </x:c>
      <x:c r="I3075" s="6">
        <x:v>27.81599776607709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22.711999999999996</x:v>
      </x:c>
      <x:c r="S3075" s="8">
        <x:v>44174.243751869864</x:v>
      </x:c>
      <x:c r="T3075" s="12">
        <x:v>377898.67430239794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355290</x:v>
      </x:c>
      <x:c r="B3076" s="1">
        <x:v>44782.751441467626</x:v>
      </x:c>
      <x:c r="C3076" s="6">
        <x:v>51.231903565</x:v>
      </x:c>
      <x:c r="D3076" s="14" t="s">
        <x:v>94</x:v>
      </x:c>
      <x:c r="E3076" s="15">
        <x:v>44771.474846166166</x:v>
      </x:c>
      <x:c r="F3076" t="s">
        <x:v>99</x:v>
      </x:c>
      <x:c r="G3076" s="6">
        <x:v>81.70190184766119</x:v>
      </x:c>
      <x:c r="H3076" t="s">
        <x:v>97</x:v>
      </x:c>
      <x:c r="I3076" s="6">
        <x:v>27.81939486525789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22.721999999999998</x:v>
      </x:c>
      <x:c r="S3076" s="8">
        <x:v>44175.75632782405</x:v>
      </x:c>
      <x:c r="T3076" s="12">
        <x:v>377903.6148456462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355301</x:v>
      </x:c>
      <x:c r="B3077" s="1">
        <x:v>44782.75145260513</x:v>
      </x:c>
      <x:c r="C3077" s="6">
        <x:v>51.247941553333334</x:v>
      </x:c>
      <x:c r="D3077" s="14" t="s">
        <x:v>94</x:v>
      </x:c>
      <x:c r="E3077" s="15">
        <x:v>44771.474846166166</x:v>
      </x:c>
      <x:c r="F3077" t="s">
        <x:v>99</x:v>
      </x:c>
      <x:c r="G3077" s="6">
        <x:v>81.79537969767566</x:v>
      </x:c>
      <x:c r="H3077" t="s">
        <x:v>97</x:v>
      </x:c>
      <x:c r="I3077" s="6">
        <x:v>27.81590757765025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22.708999999999996</x:v>
      </x:c>
      <x:c r="S3077" s="8">
        <x:v>44173.43733985129</x:v>
      </x:c>
      <x:c r="T3077" s="12">
        <x:v>377896.5919375389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355309</x:v>
      </x:c>
      <x:c r="B3078" s="1">
        <x:v>44782.75146431129</x:v>
      </x:c>
      <x:c r="C3078" s="6">
        <x:v>51.26479843</x:v>
      </x:c>
      <x:c r="D3078" s="14" t="s">
        <x:v>94</x:v>
      </x:c>
      <x:c r="E3078" s="15">
        <x:v>44771.474846166166</x:v>
      </x:c>
      <x:c r="F3078" t="s">
        <x:v>99</x:v>
      </x:c>
      <x:c r="G3078" s="6">
        <x:v>81.73116565673848</x:v>
      </x:c>
      <x:c r="H3078" t="s">
        <x:v>97</x:v>
      </x:c>
      <x:c r="I3078" s="6">
        <x:v>27.80884282506804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22.718999999999998</x:v>
      </x:c>
      <x:c r="S3078" s="8">
        <x:v>44180.58484874641</x:v>
      </x:c>
      <x:c r="T3078" s="12">
        <x:v>377881.9302101059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355313</x:v>
      </x:c>
      <x:c r="B3079" s="1">
        <x:v>44782.75147599235</x:v>
      </x:c>
      <x:c r="C3079" s="6">
        <x:v>51.28161915166667</x:v>
      </x:c>
      <x:c r="D3079" s="14" t="s">
        <x:v>94</x:v>
      </x:c>
      <x:c r="E3079" s="15">
        <x:v>44771.474846166166</x:v>
      </x:c>
      <x:c r="F3079" t="s">
        <x:v>99</x:v>
      </x:c>
      <x:c r="G3079" s="6">
        <x:v>81.72549629937049</x:v>
      </x:c>
      <x:c r="H3079" t="s">
        <x:v>97</x:v>
      </x:c>
      <x:c r="I3079" s="6">
        <x:v>27.807189374484096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22.72</x:v>
      </x:c>
      <x:c r="S3079" s="8">
        <x:v>44173.74170383917</x:v>
      </x:c>
      <x:c r="T3079" s="12">
        <x:v>377897.0937709034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355325</x:v>
      </x:c>
      <x:c r="B3080" s="1">
        <x:v>44782.75148769015</x:v>
      </x:c>
      <x:c r="C3080" s="6">
        <x:v>51.29846397833333</x:v>
      </x:c>
      <x:c r="D3080" s="14" t="s">
        <x:v>94</x:v>
      </x:c>
      <x:c r="E3080" s="15">
        <x:v>44771.474846166166</x:v>
      </x:c>
      <x:c r="F3080" t="s">
        <x:v>99</x:v>
      </x:c>
      <x:c r="G3080" s="6">
        <x:v>81.71870131810853</x:v>
      </x:c>
      <x:c r="H3080" t="s">
        <x:v>97</x:v>
      </x:c>
      <x:c r="I3080" s="6">
        <x:v>27.815787326418103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22.72</x:v>
      </x:c>
      <x:c r="S3080" s="8">
        <x:v>44171.76328134726</x:v>
      </x:c>
      <x:c r="T3080" s="12">
        <x:v>377891.43391438207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355335</x:v>
      </x:c>
      <x:c r="B3081" s="1">
        <x:v>44782.75149942474</x:v>
      </x:c>
      <x:c r="C3081" s="6">
        <x:v>51.31536180166667</x:v>
      </x:c>
      <x:c r="D3081" s="14" t="s">
        <x:v>94</x:v>
      </x:c>
      <x:c r="E3081" s="15">
        <x:v>44771.474846166166</x:v>
      </x:c>
      <x:c r="F3081" t="s">
        <x:v>99</x:v>
      </x:c>
      <x:c r="G3081" s="6">
        <x:v>81.70799269950216</x:v>
      </x:c>
      <x:c r="H3081" t="s">
        <x:v>97</x:v>
      </x:c>
      <x:c r="I3081" s="6">
        <x:v>27.802860344085275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22.723</x:v>
      </x:c>
      <x:c r="S3081" s="8">
        <x:v>44175.379954306816</x:v>
      </x:c>
      <x:c r="T3081" s="12">
        <x:v>377902.90229312767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355346</x:v>
      </x:c>
      <x:c r="B3082" s="1">
        <x:v>44782.75151062692</x:v>
      </x:c>
      <x:c r="C3082" s="6">
        <x:v>51.33149293</x:v>
      </x:c>
      <x:c r="D3082" s="14" t="s">
        <x:v>94</x:v>
      </x:c>
      <x:c r="E3082" s="15">
        <x:v>44771.474846166166</x:v>
      </x:c>
      <x:c r="F3082" t="s">
        <x:v>99</x:v>
      </x:c>
      <x:c r="G3082" s="6">
        <x:v>81.81165511380087</x:v>
      </x:c>
      <x:c r="H3082" t="s">
        <x:v>97</x:v>
      </x:c>
      <x:c r="I3082" s="6">
        <x:v>27.812991486484407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22.706999999999997</x:v>
      </x:c>
      <x:c r="S3082" s="8">
        <x:v>44173.827397125446</x:v>
      </x:c>
      <x:c r="T3082" s="12">
        <x:v>377896.85952093726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355357</x:v>
      </x:c>
      <x:c r="B3083" s="1">
        <x:v>44782.75152246781</x:v>
      </x:c>
      <x:c r="C3083" s="6">
        <x:v>51.34854382666666</x:v>
      </x:c>
      <x:c r="D3083" s="14" t="s">
        <x:v>94</x:v>
      </x:c>
      <x:c r="E3083" s="15">
        <x:v>44771.474846166166</x:v>
      </x:c>
      <x:c r="F3083" t="s">
        <x:v>99</x:v>
      </x:c>
      <x:c r="G3083" s="6">
        <x:v>81.7493744183165</x:v>
      </x:c>
      <x:c r="H3083" t="s">
        <x:v>97</x:v>
      </x:c>
      <x:c r="I3083" s="6">
        <x:v>27.803461597973637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22.717</x:v>
      </x:c>
      <x:c r="S3083" s="8">
        <x:v>44169.85502153167</x:v>
      </x:c>
      <x:c r="T3083" s="12">
        <x:v>377903.55024114926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355362</x:v>
      </x:c>
      <x:c r="B3084" s="1">
        <x:v>44782.75153414241</x:v>
      </x:c>
      <x:c r="C3084" s="6">
        <x:v>51.36535524</x:v>
      </x:c>
      <x:c r="D3084" s="14" t="s">
        <x:v>94</x:v>
      </x:c>
      <x:c r="E3084" s="15">
        <x:v>44771.474846166166</x:v>
      </x:c>
      <x:c r="F3084" t="s">
        <x:v>99</x:v>
      </x:c>
      <x:c r="G3084" s="6">
        <x:v>81.73696383885807</x:v>
      </x:c>
      <x:c r="H3084" t="s">
        <x:v>97</x:v>
      </x:c>
      <x:c r="I3084" s="6">
        <x:v>27.801507523231066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22.718999999999998</x:v>
      </x:c>
      <x:c r="S3084" s="8">
        <x:v>44174.622183094805</x:v>
      </x:c>
      <x:c r="T3084" s="12">
        <x:v>377887.64338892215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355374</x:v>
      </x:c>
      <x:c r="B3085" s="1">
        <x:v>44782.75154531672</x:v>
      </x:c>
      <x:c r="C3085" s="6">
        <x:v>51.381446255</x:v>
      </x:c>
      <x:c r="D3085" s="14" t="s">
        <x:v>94</x:v>
      </x:c>
      <x:c r="E3085" s="15">
        <x:v>44771.474846166166</x:v>
      </x:c>
      <x:c r="F3085" t="s">
        <x:v>99</x:v>
      </x:c>
      <x:c r="G3085" s="6">
        <x:v>81.69926134444249</x:v>
      </x:c>
      <x:c r="H3085" t="s">
        <x:v>97</x:v>
      </x:c>
      <x:c r="I3085" s="6">
        <x:v>27.805084984009227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22.723999999999997</x:v>
      </x:c>
      <x:c r="S3085" s="8">
        <x:v>44176.1301514529</x:v>
      </x:c>
      <x:c r="T3085" s="12">
        <x:v>377897.71992906794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355378</x:v>
      </x:c>
      <x:c r="B3086" s="1">
        <x:v>44782.75155713697</x:v>
      </x:c>
      <x:c r="C3086" s="6">
        <x:v>51.39846740666667</x:v>
      </x:c>
      <x:c r="D3086" s="14" t="s">
        <x:v>94</x:v>
      </x:c>
      <x:c r="E3086" s="15">
        <x:v>44771.474846166166</x:v>
      </x:c>
      <x:c r="F3086" t="s">
        <x:v>99</x:v>
      </x:c>
      <x:c r="G3086" s="6">
        <x:v>81.73148918734624</x:v>
      </x:c>
      <x:c r="H3086" t="s">
        <x:v>97</x:v>
      </x:c>
      <x:c r="I3086" s="6">
        <x:v>27.817260404309764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22.717999999999996</x:v>
      </x:c>
      <x:c r="S3086" s="8">
        <x:v>44174.13333544869</x:v>
      </x:c>
      <x:c r="T3086" s="12">
        <x:v>377896.7708901807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355387</x:v>
      </x:c>
      <x:c r="B3087" s="1">
        <x:v>44782.75156886697</x:v>
      </x:c>
      <x:c r="C3087" s="6">
        <x:v>51.415358605</x:v>
      </x:c>
      <x:c r="D3087" s="14" t="s">
        <x:v>94</x:v>
      </x:c>
      <x:c r="E3087" s="15">
        <x:v>44771.474846166166</x:v>
      </x:c>
      <x:c r="F3087" t="s">
        <x:v>99</x:v>
      </x:c>
      <x:c r="G3087" s="6">
        <x:v>81.74119902618565</x:v>
      </x:c>
      <x:c r="H3087" t="s">
        <x:v>97</x:v>
      </x:c>
      <x:c r="I3087" s="6">
        <x:v>27.813803181708863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22.717</x:v>
      </x:c>
      <x:c r="S3087" s="8">
        <x:v>44177.32107811969</x:v>
      </x:c>
      <x:c r="T3087" s="12">
        <x:v>377906.52390598156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355397</x:v>
      </x:c>
      <x:c r="B3088" s="1">
        <x:v>44782.7515799818</x:v>
      </x:c>
      <x:c r="C3088" s="6">
        <x:v>51.43136396166667</x:v>
      </x:c>
      <x:c r="D3088" s="14" t="s">
        <x:v>94</x:v>
      </x:c>
      <x:c r="E3088" s="15">
        <x:v>44771.474846166166</x:v>
      </x:c>
      <x:c r="F3088" t="s">
        <x:v>99</x:v>
      </x:c>
      <x:c r="G3088" s="6">
        <x:v>81.74590446499472</x:v>
      </x:c>
      <x:c r="H3088" t="s">
        <x:v>97</x:v>
      </x:c>
      <x:c r="I3088" s="6">
        <x:v>27.807850754620176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22.717</x:v>
      </x:c>
      <x:c r="S3088" s="8">
        <x:v>44173.33509951284</x:v>
      </x:c>
      <x:c r="T3088" s="12">
        <x:v>377901.8918173695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355406</x:v>
      </x:c>
      <x:c r="B3089" s="1">
        <x:v>44782.75159172211</x:v>
      </x:c>
      <x:c r="C3089" s="6">
        <x:v>51.44827001833333</x:v>
      </x:c>
      <x:c r="D3089" s="14" t="s">
        <x:v>94</x:v>
      </x:c>
      <x:c r="E3089" s="15">
        <x:v>44771.474846166166</x:v>
      </x:c>
      <x:c r="F3089" t="s">
        <x:v>99</x:v>
      </x:c>
      <x:c r="G3089" s="6">
        <x:v>81.76137479398885</x:v>
      </x:c>
      <x:c r="H3089" t="s">
        <x:v>97</x:v>
      </x:c>
      <x:c r="I3089" s="6">
        <x:v>27.814765191118568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22.714</x:v>
      </x:c>
      <x:c r="S3089" s="8">
        <x:v>44170.37461655253</x:v>
      </x:c>
      <x:c r="T3089" s="12">
        <x:v>377892.7692089732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355414</x:v>
      </x:c>
      <x:c r="B3090" s="1">
        <x:v>44782.75160343689</x:v>
      </x:c>
      <x:c r="C3090" s="6">
        <x:v>51.465139285</x:v>
      </x:c>
      <x:c r="D3090" s="14" t="s">
        <x:v>94</x:v>
      </x:c>
      <x:c r="E3090" s="15">
        <x:v>44771.474846166166</x:v>
      </x:c>
      <x:c r="F3090" t="s">
        <x:v>99</x:v>
      </x:c>
      <x:c r="G3090" s="6">
        <x:v>81.74878023098114</x:v>
      </x:c>
      <x:c r="H3090" t="s">
        <x:v>97</x:v>
      </x:c>
      <x:c r="I3090" s="6">
        <x:v>27.804213165484725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22.717</x:v>
      </x:c>
      <x:c r="S3090" s="8">
        <x:v>44174.94417574503</x:v>
      </x:c>
      <x:c r="T3090" s="12">
        <x:v>377896.03687529825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355429</x:v>
      </x:c>
      <x:c r="B3091" s="1">
        <x:v>44782.75161513976</x:v>
      </x:c>
      <x:c r="C3091" s="6">
        <x:v>51.48199142166666</x:v>
      </x:c>
      <x:c r="D3091" s="14" t="s">
        <x:v>94</x:v>
      </x:c>
      <x:c r="E3091" s="15">
        <x:v>44771.474846166166</x:v>
      </x:c>
      <x:c r="F3091" t="s">
        <x:v>99</x:v>
      </x:c>
      <x:c r="G3091" s="6">
        <x:v>81.7554173230554</x:v>
      </x:c>
      <x:c r="H3091" t="s">
        <x:v>97</x:v>
      </x:c>
      <x:c r="I3091" s="6">
        <x:v>27.813472491038283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22.714999999999996</x:v>
      </x:c>
      <x:c r="S3091" s="8">
        <x:v>44168.85314142471</x:v>
      </x:c>
      <x:c r="T3091" s="12">
        <x:v>377895.42471845535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355432</x:v>
      </x:c>
      <x:c r="B3092" s="1">
        <x:v>44782.75162630327</x:v>
      </x:c>
      <x:c r="C3092" s="6">
        <x:v>51.49806687833333</x:v>
      </x:c>
      <x:c r="D3092" s="14" t="s">
        <x:v>94</x:v>
      </x:c>
      <x:c r="E3092" s="15">
        <x:v>44771.474846166166</x:v>
      </x:c>
      <x:c r="F3092" t="s">
        <x:v>99</x:v>
      </x:c>
      <x:c r="G3092" s="6">
        <x:v>81.71930480624717</x:v>
      </x:c>
      <x:c r="H3092" t="s">
        <x:v>97</x:v>
      </x:c>
      <x:c r="I3092" s="6">
        <x:v>27.80619730452463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22.720999999999997</x:v>
      </x:c>
      <x:c r="S3092" s="8">
        <x:v>44174.817561721626</x:v>
      </x:c>
      <x:c r="T3092" s="12">
        <x:v>377890.79314379464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355441</x:v>
      </x:c>
      <x:c r="B3093" s="1">
        <x:v>44782.75163803859</x:v>
      </x:c>
      <x:c r="C3093" s="6">
        <x:v>51.514965741666664</x:v>
      </x:c>
      <x:c r="D3093" s="14" t="s">
        <x:v>94</x:v>
      </x:c>
      <x:c r="E3093" s="15">
        <x:v>44771.474846166166</x:v>
      </x:c>
      <x:c r="F3093" t="s">
        <x:v>99</x:v>
      </x:c>
      <x:c r="G3093" s="6">
        <x:v>81.69495235509262</x:v>
      </x:c>
      <x:c r="H3093" t="s">
        <x:v>97</x:v>
      </x:c>
      <x:c r="I3093" s="6">
        <x:v>27.81936480241893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22.723</x:v>
      </x:c>
      <x:c r="S3093" s="8">
        <x:v>44172.62279419656</x:v>
      </x:c>
      <x:c r="T3093" s="12">
        <x:v>377894.67039135034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355451</x:v>
      </x:c>
      <x:c r="B3094" s="1">
        <x:v>44782.75164978848</x:v>
      </x:c>
      <x:c r="C3094" s="6">
        <x:v>51.53188558833333</x:v>
      </x:c>
      <x:c r="D3094" s="14" t="s">
        <x:v>94</x:v>
      </x:c>
      <x:c r="E3094" s="15">
        <x:v>44771.474846166166</x:v>
      </x:c>
      <x:c r="F3094" t="s">
        <x:v>99</x:v>
      </x:c>
      <x:c r="G3094" s="6">
        <x:v>81.70096647805256</x:v>
      </x:c>
      <x:c r="H3094" t="s">
        <x:v>97</x:v>
      </x:c>
      <x:c r="I3094" s="6">
        <x:v>27.829405805852275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22.720999999999997</x:v>
      </x:c>
      <x:c r="S3094" s="8">
        <x:v>44174.36529424933</x:v>
      </x:c>
      <x:c r="T3094" s="12">
        <x:v>377904.2623035093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355457</x:v>
      </x:c>
      <x:c r="B3095" s="1">
        <x:v>44782.75166091839</x:v>
      </x:c>
      <x:c r="C3095" s="6">
        <x:v>51.547912651666664</x:v>
      </x:c>
      <x:c r="D3095" s="14" t="s">
        <x:v>94</x:v>
      </x:c>
      <x:c r="E3095" s="15">
        <x:v>44771.474846166166</x:v>
      </x:c>
      <x:c r="F3095" t="s">
        <x:v>99</x:v>
      </x:c>
      <x:c r="G3095" s="6">
        <x:v>81.74012967060769</x:v>
      </x:c>
      <x:c r="H3095" t="s">
        <x:v>97</x:v>
      </x:c>
      <x:c r="I3095" s="6">
        <x:v>27.815156007519818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22.717</x:v>
      </x:c>
      <x:c r="S3095" s="8">
        <x:v>44168.446025364305</x:v>
      </x:c>
      <x:c r="T3095" s="12">
        <x:v>377887.29051978246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355468</x:v>
      </x:c>
      <x:c r="B3096" s="1">
        <x:v>44782.751672635655</x:v>
      </x:c>
      <x:c r="C3096" s="6">
        <x:v>51.56478552</x:v>
      </x:c>
      <x:c r="D3096" s="14" t="s">
        <x:v>94</x:v>
      </x:c>
      <x:c r="E3096" s="15">
        <x:v>44771.474846166166</x:v>
      </x:c>
      <x:c r="F3096" t="s">
        <x:v>99</x:v>
      </x:c>
      <x:c r="G3096" s="6">
        <x:v>81.71445826654084</x:v>
      </x:c>
      <x:c r="H3096" t="s">
        <x:v>97</x:v>
      </x:c>
      <x:c r="I3096" s="6">
        <x:v>27.81233010533515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22.720999999999997</x:v>
      </x:c>
      <x:c r="S3096" s="8">
        <x:v>44176.33927117502</x:v>
      </x:c>
      <x:c r="T3096" s="12">
        <x:v>377897.8567575198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355483</x:v>
      </x:c>
      <x:c r="B3097" s="1">
        <x:v>44782.75168438939</x:v>
      </x:c>
      <x:c r="C3097" s="6">
        <x:v>51.581710898333334</x:v>
      </x:c>
      <x:c r="D3097" s="14" t="s">
        <x:v>94</x:v>
      </x:c>
      <x:c r="E3097" s="15">
        <x:v>44771.474846166166</x:v>
      </x:c>
      <x:c r="F3097" t="s">
        <x:v>99</x:v>
      </x:c>
      <x:c r="G3097" s="6">
        <x:v>81.75088644373763</x:v>
      </x:c>
      <x:c r="H3097" t="s">
        <x:v>97</x:v>
      </x:c>
      <x:c r="I3097" s="6">
        <x:v>27.810376025429377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22.715999999999998</x:v>
      </x:c>
      <x:c r="S3097" s="8">
        <x:v>44170.33974620719</x:v>
      </x:c>
      <x:c r="T3097" s="12">
        <x:v>377883.0367004763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355486</x:v>
      </x:c>
      <x:c r="B3098" s="1">
        <x:v>44782.75169612701</x:v>
      </x:c>
      <x:c r="C3098" s="6">
        <x:v>51.59861307</x:v>
      </x:c>
      <x:c r="D3098" s="14" t="s">
        <x:v>94</x:v>
      </x:c>
      <x:c r="E3098" s="15">
        <x:v>44771.474846166166</x:v>
      </x:c>
      <x:c r="F3098" t="s">
        <x:v>99</x:v>
      </x:c>
      <x:c r="G3098" s="6">
        <x:v>81.73669299504745</x:v>
      </x:c>
      <x:c r="H3098" t="s">
        <x:v>97</x:v>
      </x:c>
      <x:c r="I3098" s="6">
        <x:v>27.810676653032715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22.717999999999996</x:v>
      </x:c>
      <x:c r="S3098" s="8">
        <x:v>44169.170587304114</x:v>
      </x:c>
      <x:c r="T3098" s="12">
        <x:v>377889.1578720966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355496</x:v>
      </x:c>
      <x:c r="B3099" s="1">
        <x:v>44782.751707251584</x:v>
      </x:c>
      <x:c r="C3099" s="6">
        <x:v>51.614632453333336</x:v>
      </x:c>
      <x:c r="D3099" s="14" t="s">
        <x:v>94</x:v>
      </x:c>
      <x:c r="E3099" s="15">
        <x:v>44771.474846166166</x:v>
      </x:c>
      <x:c r="F3099" t="s">
        <x:v>99</x:v>
      </x:c>
      <x:c r="G3099" s="6">
        <x:v>81.73869548013732</x:v>
      </x:c>
      <x:c r="H3099" t="s">
        <x:v>97</x:v>
      </x:c>
      <x:c r="I3099" s="6">
        <x:v>27.825798256249982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22.715999999999998</x:v>
      </x:c>
      <x:c r="S3099" s="8">
        <x:v>44174.48055927482</x:v>
      </x:c>
      <x:c r="T3099" s="12">
        <x:v>377880.75430784666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355505</x:v>
      </x:c>
      <x:c r="B3100" s="1">
        <x:v>44782.75171896637</x:v>
      </x:c>
      <x:c r="C3100" s="6">
        <x:v>51.631501738333334</x:v>
      </x:c>
      <x:c r="D3100" s="14" t="s">
        <x:v>94</x:v>
      </x:c>
      <x:c r="E3100" s="15">
        <x:v>44771.474846166166</x:v>
      </x:c>
      <x:c r="F3100" t="s">
        <x:v>99</x:v>
      </x:c>
      <x:c r="G3100" s="6">
        <x:v>81.73080923326138</x:v>
      </x:c>
      <x:c r="H3100" t="s">
        <x:v>97</x:v>
      </x:c>
      <x:c r="I3100" s="6">
        <x:v>27.809293766278188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22.718999999999998</x:v>
      </x:c>
      <x:c r="S3100" s="8">
        <x:v>44175.20997486405</x:v>
      </x:c>
      <x:c r="T3100" s="12">
        <x:v>377877.5407160995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355513</x:v>
      </x:c>
      <x:c r="B3101" s="1">
        <x:v>44782.75173072289</x:v>
      </x:c>
      <x:c r="C3101" s="6">
        <x:v>51.64843113166667</x:v>
      </x:c>
      <x:c r="D3101" s="14" t="s">
        <x:v>94</x:v>
      </x:c>
      <x:c r="E3101" s="15">
        <x:v>44771.474846166166</x:v>
      </x:c>
      <x:c r="F3101" t="s">
        <x:v>99</x:v>
      </x:c>
      <x:c r="G3101" s="6">
        <x:v>81.74459735382365</x:v>
      </x:c>
      <x:c r="H3101" t="s">
        <x:v>97</x:v>
      </x:c>
      <x:c r="I3101" s="6">
        <x:v>27.809504205530175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22.717</x:v>
      </x:c>
      <x:c r="S3101" s="8">
        <x:v>44174.76971156459</x:v>
      </x:c>
      <x:c r="T3101" s="12">
        <x:v>377882.4582523999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355523</x:v>
      </x:c>
      <x:c r="B3102" s="1">
        <x:v>44782.75174244948</x:v>
      </x:c>
      <x:c r="C3102" s="6">
        <x:v>51.665317423333335</x:v>
      </x:c>
      <x:c r="D3102" s="14" t="s">
        <x:v>94</x:v>
      </x:c>
      <x:c r="E3102" s="15">
        <x:v>44771.474846166166</x:v>
      </x:c>
      <x:c r="F3102" t="s">
        <x:v>99</x:v>
      </x:c>
      <x:c r="G3102" s="6">
        <x:v>81.67404739237833</x:v>
      </x:c>
      <x:c r="H3102" t="s">
        <x:v>97</x:v>
      </x:c>
      <x:c r="I3102" s="6">
        <x:v>27.81052633922718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22.726999999999997</x:v>
      </x:c>
      <x:c r="S3102" s="8">
        <x:v>44172.9313098278</x:v>
      </x:c>
      <x:c r="T3102" s="12">
        <x:v>377868.27971275576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355534</x:v>
      </x:c>
      <x:c r="B3103" s="1">
        <x:v>44782.7517535874</x:v>
      </x:c>
      <x:c r="C3103" s="6">
        <x:v>51.68135603</x:v>
      </x:c>
      <x:c r="D3103" s="14" t="s">
        <x:v>94</x:v>
      </x:c>
      <x:c r="E3103" s="15">
        <x:v>44771.474846166166</x:v>
      </x:c>
      <x:c r="F3103" t="s">
        <x:v>99</x:v>
      </x:c>
      <x:c r="G3103" s="6">
        <x:v>81.69044010321728</x:v>
      </x:c>
      <x:c r="H3103" t="s">
        <x:v>97</x:v>
      </x:c>
      <x:c r="I3103" s="6">
        <x:v>27.82507674679573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22.723</x:v>
      </x:c>
      <x:c r="S3103" s="8">
        <x:v>44176.939073975285</x:v>
      </x:c>
      <x:c r="T3103" s="12">
        <x:v>377878.8015981427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355541</x:v>
      </x:c>
      <x:c r="B3104" s="1">
        <x:v>44782.751765308494</x:v>
      </x:c>
      <x:c r="C3104" s="6">
        <x:v>51.698234395</x:v>
      </x:c>
      <x:c r="D3104" s="14" t="s">
        <x:v>94</x:v>
      </x:c>
      <x:c r="E3104" s="15">
        <x:v>44771.474846166166</x:v>
      </x:c>
      <x:c r="F3104" t="s">
        <x:v>99</x:v>
      </x:c>
      <x:c r="G3104" s="6">
        <x:v>81.73810983972245</x:v>
      </x:c>
      <x:c r="H3104" t="s">
        <x:v>97</x:v>
      </x:c>
      <x:c r="I3104" s="6">
        <x:v>27.817711346650412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22.717</x:v>
      </x:c>
      <x:c r="S3104" s="8">
        <x:v>44178.3500018711</x:v>
      </x:c>
      <x:c r="T3104" s="12">
        <x:v>377878.40829657076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355548</x:v>
      </x:c>
      <x:c r="B3105" s="1">
        <x:v>44782.75177702221</x:v>
      </x:c>
      <x:c r="C3105" s="6">
        <x:v>51.715102161666664</x:v>
      </x:c>
      <x:c r="D3105" s="14" t="s">
        <x:v>94</x:v>
      </x:c>
      <x:c r="E3105" s="15">
        <x:v>44771.474846166166</x:v>
      </x:c>
      <x:c r="F3105" t="s">
        <x:v>99</x:v>
      </x:c>
      <x:c r="G3105" s="6">
        <x:v>81.78410084067399</x:v>
      </x:c>
      <x:c r="H3105" t="s">
        <x:v>97</x:v>
      </x:c>
      <x:c r="I3105" s="6">
        <x:v>27.812510481999198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22.711</x:v>
      </x:c>
      <x:c r="S3105" s="8">
        <x:v>44175.56012715284</x:v>
      </x:c>
      <x:c r="T3105" s="12">
        <x:v>377886.879004621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355558</x:v>
      </x:c>
      <x:c r="B3106" s="1">
        <x:v>44782.75178874494</x:v>
      </x:c>
      <x:c r="C3106" s="6">
        <x:v>51.731982896666665</x:v>
      </x:c>
      <x:c r="D3106" s="14" t="s">
        <x:v>94</x:v>
      </x:c>
      <x:c r="E3106" s="15">
        <x:v>44771.474846166166</x:v>
      </x:c>
      <x:c r="F3106" t="s">
        <x:v>99</x:v>
      </x:c>
      <x:c r="G3106" s="6">
        <x:v>81.74211123879157</x:v>
      </x:c>
      <x:c r="H3106" t="s">
        <x:v>97</x:v>
      </x:c>
      <x:c r="I3106" s="6">
        <x:v>27.803822350358132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22.717999999999996</x:v>
      </x:c>
      <x:c r="S3106" s="8">
        <x:v>44178.08727825786</x:v>
      </x:c>
      <x:c r="T3106" s="12">
        <x:v>377883.03620398405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355568</x:v>
      </x:c>
      <x:c r="B3107" s="1">
        <x:v>44782.75179992567</x:v>
      </x:c>
      <x:c r="C3107" s="6">
        <x:v>51.748083136666665</x:v>
      </x:c>
      <x:c r="D3107" s="14" t="s">
        <x:v>94</x:v>
      </x:c>
      <x:c r="E3107" s="15">
        <x:v>44771.474846166166</x:v>
      </x:c>
      <x:c r="F3107" t="s">
        <x:v>99</x:v>
      </x:c>
      <x:c r="G3107" s="6">
        <x:v>81.7114984788949</x:v>
      </x:c>
      <x:c r="H3107" t="s">
        <x:v>97</x:v>
      </x:c>
      <x:c r="I3107" s="6">
        <x:v>27.8072494999451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22.721999999999998</x:v>
      </x:c>
      <x:c r="S3107" s="8">
        <x:v>44175.42973712432</x:v>
      </x:c>
      <x:c r="T3107" s="12">
        <x:v>377885.6499867681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355575</x:v>
      </x:c>
      <x:c r="B3108" s="1">
        <x:v>44782.75181165162</x:v>
      </x:c>
      <x:c r="C3108" s="6">
        <x:v>51.7649685</x:v>
      </x:c>
      <x:c r="D3108" s="14" t="s">
        <x:v>94</x:v>
      </x:c>
      <x:c r="E3108" s="15">
        <x:v>44771.474846166166</x:v>
      </x:c>
      <x:c r="F3108" t="s">
        <x:v>99</x:v>
      </x:c>
      <x:c r="G3108" s="6">
        <x:v>81.70824396730343</x:v>
      </x:c>
      <x:c r="H3108" t="s">
        <x:v>97</x:v>
      </x:c>
      <x:c r="I3108" s="6">
        <x:v>27.811368096623937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22.721999999999998</x:v>
      </x:c>
      <x:c r="S3108" s="8">
        <x:v>44170.48662886256</x:v>
      </x:c>
      <x:c r="T3108" s="12">
        <x:v>377881.1854345516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355586</x:v>
      </x:c>
      <x:c r="B3109" s="1">
        <x:v>44782.75182338675</x:v>
      </x:c>
      <x:c r="C3109" s="6">
        <x:v>51.781867096666666</x:v>
      </x:c>
      <x:c r="D3109" s="14" t="s">
        <x:v>94</x:v>
      </x:c>
      <x:c r="E3109" s="15">
        <x:v>44771.474846166166</x:v>
      </x:c>
      <x:c r="F3109" t="s">
        <x:v>99</x:v>
      </x:c>
      <x:c r="G3109" s="6">
        <x:v>81.70947923118824</x:v>
      </x:c>
      <x:c r="H3109" t="s">
        <x:v>97</x:v>
      </x:c>
      <x:c r="I3109" s="6">
        <x:v>27.809804833055296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22.721999999999998</x:v>
      </x:c>
      <x:c r="S3109" s="8">
        <x:v>44177.47653842975</x:v>
      </x:c>
      <x:c r="T3109" s="12">
        <x:v>377887.95935098245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355585</x:v>
      </x:c>
      <x:c r="B3110" s="1">
        <x:v>44782.75183452572</x:v>
      </x:c>
      <x:c r="C3110" s="6">
        <x:v>51.797907218333336</x:v>
      </x:c>
      <x:c r="D3110" s="14" t="s">
        <x:v>94</x:v>
      </x:c>
      <x:c r="E3110" s="15">
        <x:v>44771.474846166166</x:v>
      </x:c>
      <x:c r="F3110" t="s">
        <x:v>99</x:v>
      </x:c>
      <x:c r="G3110" s="6">
        <x:v>81.7236667896222</x:v>
      </x:c>
      <x:c r="H3110" t="s">
        <x:v>97</x:v>
      </x:c>
      <x:c r="I3110" s="6">
        <x:v>27.809504205530175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22.72</x:v>
      </x:c>
      <x:c r="S3110" s="8">
        <x:v>44176.20203054067</x:v>
      </x:c>
      <x:c r="T3110" s="12">
        <x:v>377868.4903912903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355597</x:v>
      </x:c>
      <x:c r="B3111" s="1">
        <x:v>44782.75184628401</x:v>
      </x:c>
      <x:c r="C3111" s="6">
        <x:v>51.81483914333333</x:v>
      </x:c>
      <x:c r="D3111" s="14" t="s">
        <x:v>94</x:v>
      </x:c>
      <x:c r="E3111" s="15">
        <x:v>44771.474846166166</x:v>
      </x:c>
      <x:c r="F3111" t="s">
        <x:v>99</x:v>
      </x:c>
      <x:c r="G3111" s="6">
        <x:v>81.73417418880251</x:v>
      </x:c>
      <x:c r="H3111" t="s">
        <x:v>97</x:v>
      </x:c>
      <x:c r="I3111" s="6">
        <x:v>27.813863307289466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22.717999999999996</x:v>
      </x:c>
      <x:c r="S3111" s="8">
        <x:v>44172.989324595124</x:v>
      </x:c>
      <x:c r="T3111" s="12">
        <x:v>377879.4370828255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355612</x:v>
      </x:c>
      <x:c r="B3112" s="1">
        <x:v>44782.75185799376</x:v>
      </x:c>
      <x:c r="C3112" s="6">
        <x:v>51.83170118333334</x:v>
      </x:c>
      <x:c r="D3112" s="14" t="s">
        <x:v>94</x:v>
      </x:c>
      <x:c r="E3112" s="15">
        <x:v>44771.474846166166</x:v>
      </x:c>
      <x:c r="F3112" t="s">
        <x:v>99</x:v>
      </x:c>
      <x:c r="G3112" s="6">
        <x:v>81.74344793563853</x:v>
      </x:c>
      <x:c r="H3112" t="s">
        <x:v>97</x:v>
      </x:c>
      <x:c r="I3112" s="6">
        <x:v>27.81978568219938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22.715999999999998</x:v>
      </x:c>
      <x:c r="S3112" s="8">
        <x:v>44178.7439679252</x:v>
      </x:c>
      <x:c r="T3112" s="12">
        <x:v>377880.64463833626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355627</x:v>
      </x:c>
      <x:c r="B3113" s="1">
        <x:v>44782.75186973691</x:v>
      </x:c>
      <x:c r="C3113" s="6">
        <x:v>51.848611315</x:v>
      </x:c>
      <x:c r="D3113" s="14" t="s">
        <x:v>94</x:v>
      </x:c>
      <x:c r="E3113" s="15">
        <x:v>44771.474846166166</x:v>
      </x:c>
      <x:c r="F3113" t="s">
        <x:v>99</x:v>
      </x:c>
      <x:c r="G3113" s="6">
        <x:v>81.73903657543275</x:v>
      </x:c>
      <x:c r="H3113" t="s">
        <x:v>97</x:v>
      </x:c>
      <x:c r="I3113" s="6">
        <x:v>27.816538896689963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22.717</x:v>
      </x:c>
      <x:c r="S3113" s="8">
        <x:v>44180.62190644974</x:v>
      </x:c>
      <x:c r="T3113" s="12">
        <x:v>377870.40259747795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355636</x:v>
      </x:c>
      <x:c r="B3114" s="1">
        <x:v>44782.75188088205</x:v>
      </x:c>
      <x:c r="C3114" s="6">
        <x:v>51.864660326666666</x:v>
      </x:c>
      <x:c r="D3114" s="14" t="s">
        <x:v>94</x:v>
      </x:c>
      <x:c r="E3114" s="15">
        <x:v>44771.474846166166</x:v>
      </x:c>
      <x:c r="F3114" t="s">
        <x:v>99</x:v>
      </x:c>
      <x:c r="G3114" s="6">
        <x:v>81.75026839907822</x:v>
      </x:c>
      <x:c r="H3114" t="s">
        <x:v>97</x:v>
      </x:c>
      <x:c r="I3114" s="6">
        <x:v>27.837643058645426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22.712999999999997</x:v>
      </x:c>
      <x:c r="S3114" s="8">
        <x:v>44172.8670919169</x:v>
      </x:c>
      <x:c r="T3114" s="12">
        <x:v>377860.4430734105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355642</x:v>
      </x:c>
      <x:c r="B3115" s="1">
        <x:v>44782.75189262503</x:v>
      </x:c>
      <x:c r="C3115" s="6">
        <x:v>51.881570215</x:v>
      </x:c>
      <x:c r="D3115" s="14" t="s">
        <x:v>94</x:v>
      </x:c>
      <x:c r="E3115" s="15">
        <x:v>44771.474846166166</x:v>
      </x:c>
      <x:c r="F3115" t="s">
        <x:v>99</x:v>
      </x:c>
      <x:c r="G3115" s="6">
        <x:v>81.6994317287468</x:v>
      </x:c>
      <x:c r="H3115" t="s">
        <x:v>97</x:v>
      </x:c>
      <x:c r="I3115" s="6">
        <x:v>27.822521402056736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22.721999999999998</x:v>
      </x:c>
      <x:c r="S3115" s="8">
        <x:v>44175.650550603976</x:v>
      </x:c>
      <x:c r="T3115" s="12">
        <x:v>377870.97082196653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355649</x:v>
      </x:c>
      <x:c r="B3116" s="1">
        <x:v>44782.75190432321</x:v>
      </x:c>
      <x:c r="C3116" s="6">
        <x:v>51.89841559833334</x:v>
      </x:c>
      <x:c r="D3116" s="14" t="s">
        <x:v>94</x:v>
      </x:c>
      <x:c r="E3116" s="15">
        <x:v>44771.474846166166</x:v>
      </x:c>
      <x:c r="F3116" t="s">
        <x:v>99</x:v>
      </x:c>
      <x:c r="G3116" s="6">
        <x:v>81.7351158889977</x:v>
      </x:c>
      <x:c r="H3116" t="s">
        <x:v>97</x:v>
      </x:c>
      <x:c r="I3116" s="6">
        <x:v>27.82149926470629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22.717</x:v>
      </x:c>
      <x:c r="S3116" s="8">
        <x:v>44173.32395552307</x:v>
      </x:c>
      <x:c r="T3116" s="12">
        <x:v>377877.18505245034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355656</x:v>
      </x:c>
      <x:c r="B3117" s="1">
        <x:v>44782.75191607037</x:v>
      </x:c>
      <x:c r="C3117" s="6">
        <x:v>51.91533151</x:v>
      </x:c>
      <x:c r="D3117" s="14" t="s">
        <x:v>94</x:v>
      </x:c>
      <x:c r="E3117" s="15">
        <x:v>44771.474846166166</x:v>
      </x:c>
      <x:c r="F3117" t="s">
        <x:v>99</x:v>
      </x:c>
      <x:c r="G3117" s="6">
        <x:v>81.7576906946582</x:v>
      </x:c>
      <x:c r="H3117" t="s">
        <x:v>97</x:v>
      </x:c>
      <x:c r="I3117" s="6">
        <x:v>27.819424928098215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22.714</x:v>
      </x:c>
      <x:c r="S3117" s="8">
        <x:v>44175.72140281796</x:v>
      </x:c>
      <x:c r="T3117" s="12">
        <x:v>377871.7150305815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355667</x:v>
      </x:c>
      <x:c r="B3118" s="1">
        <x:v>44782.75192722789</x:v>
      </x:c>
      <x:c r="C3118" s="6">
        <x:v>51.931398325</x:v>
      </x:c>
      <x:c r="D3118" s="14" t="s">
        <x:v>94</x:v>
      </x:c>
      <x:c r="E3118" s="15">
        <x:v>44771.474846166166</x:v>
      </x:c>
      <x:c r="F3118" t="s">
        <x:v>99</x:v>
      </x:c>
      <x:c r="G3118" s="6">
        <x:v>81.70452909315429</x:v>
      </x:c>
      <x:c r="H3118" t="s">
        <x:v>97</x:v>
      </x:c>
      <x:c r="I3118" s="6">
        <x:v>27.824896369455928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22.720999999999997</x:v>
      </x:c>
      <x:c r="S3118" s="8">
        <x:v>44174.39327512448</x:v>
      </x:c>
      <x:c r="T3118" s="12">
        <x:v>377861.7661180483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355678</x:v>
      </x:c>
      <x:c r="B3119" s="1">
        <x:v>44782.75193894509</x:v>
      </x:c>
      <x:c r="C3119" s="6">
        <x:v>51.948271105</x:v>
      </x:c>
      <x:c r="D3119" s="14" t="s">
        <x:v>94</x:v>
      </x:c>
      <x:c r="E3119" s="15">
        <x:v>44771.474846166166</x:v>
      </x:c>
      <x:c r="F3119" t="s">
        <x:v>99</x:v>
      </x:c>
      <x:c r="G3119" s="6">
        <x:v>81.74185581225784</x:v>
      </x:c>
      <x:c r="H3119" t="s">
        <x:v>97</x:v>
      </x:c>
      <x:c r="I3119" s="6">
        <x:v>27.821799893306434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22.715999999999998</x:v>
      </x:c>
      <x:c r="S3119" s="8">
        <x:v>44170.53826959396</x:v>
      </x:c>
      <x:c r="T3119" s="12">
        <x:v>377858.1933720614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355686</x:v>
      </x:c>
      <x:c r="B3120" s="1">
        <x:v>44782.751950680315</x:v>
      </x:c>
      <x:c r="C3120" s="6">
        <x:v>51.965169831666664</x:v>
      </x:c>
      <x:c r="D3120" s="14" t="s">
        <x:v>94</x:v>
      </x:c>
      <x:c r="E3120" s="15">
        <x:v>44771.474846166166</x:v>
      </x:c>
      <x:c r="F3120" t="s">
        <x:v>99</x:v>
      </x:c>
      <x:c r="G3120" s="6">
        <x:v>81.72320614339583</x:v>
      </x:c>
      <x:c r="H3120" t="s">
        <x:v>97</x:v>
      </x:c>
      <x:c r="I3120" s="6">
        <x:v>27.81891385985591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22.718999999999998</x:v>
      </x:c>
      <x:c r="S3120" s="8">
        <x:v>44170.9578133322</x:v>
      </x:c>
      <x:c r="T3120" s="12">
        <x:v>377864.3372100073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355692</x:v>
      </x:c>
      <x:c r="B3121" s="1">
        <x:v>44782.75196240267</x:v>
      </x:c>
      <x:c r="C3121" s="6">
        <x:v>51.98205001666667</x:v>
      </x:c>
      <x:c r="D3121" s="14" t="s">
        <x:v>94</x:v>
      </x:c>
      <x:c r="E3121" s="15">
        <x:v>44771.474846166166</x:v>
      </x:c>
      <x:c r="F3121" t="s">
        <x:v>99</x:v>
      </x:c>
      <x:c r="G3121" s="6">
        <x:v>81.73356334028367</x:v>
      </x:c>
      <x:c r="H3121" t="s">
        <x:v>97</x:v>
      </x:c>
      <x:c r="I3121" s="6">
        <x:v>27.832291848324985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22.715999999999998</x:v>
      </x:c>
      <x:c r="S3121" s="8">
        <x:v>44174.26096077137</x:v>
      </x:c>
      <x:c r="T3121" s="12">
        <x:v>377872.69013177906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355705</x:v>
      </x:c>
      <x:c r="B3122" s="1">
        <x:v>44782.75197351091</x:v>
      </x:c>
      <x:c r="C3122" s="6">
        <x:v>51.998045875</x:v>
      </x:c>
      <x:c r="D3122" s="14" t="s">
        <x:v>94</x:v>
      </x:c>
      <x:c r="E3122" s="15">
        <x:v>44771.474846166166</x:v>
      </x:c>
      <x:c r="F3122" t="s">
        <x:v>99</x:v>
      </x:c>
      <x:c r="G3122" s="6">
        <x:v>81.74858109974585</x:v>
      </x:c>
      <x:c r="H3122" t="s">
        <x:v>97</x:v>
      </x:c>
      <x:c r="I3122" s="6">
        <x:v>27.813292114322394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22.715999999999998</x:v>
      </x:c>
      <x:c r="S3122" s="8">
        <x:v>44173.42363749796</x:v>
      </x:c>
      <x:c r="T3122" s="12">
        <x:v>377867.08468256856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355715</x:v>
      </x:c>
      <x:c r="B3123" s="1">
        <x:v>44782.751985235576</x:v>
      </x:c>
      <x:c r="C3123" s="6">
        <x:v>52.014929396666666</x:v>
      </x:c>
      <x:c r="D3123" s="14" t="s">
        <x:v>94</x:v>
      </x:c>
      <x:c r="E3123" s="15">
        <x:v>44771.474846166166</x:v>
      </x:c>
      <x:c r="F3123" t="s">
        <x:v>99</x:v>
      </x:c>
      <x:c r="G3123" s="6">
        <x:v>81.70582103918946</x:v>
      </x:c>
      <x:c r="H3123" t="s">
        <x:v>97</x:v>
      </x:c>
      <x:c r="I3123" s="6">
        <x:v>27.814434500352945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22.721999999999998</x:v>
      </x:c>
      <x:c r="S3123" s="8">
        <x:v>44175.109346202524</x:v>
      </x:c>
      <x:c r="T3123" s="12">
        <x:v>377859.7870564659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355723</x:v>
      </x:c>
      <x:c r="B3124" s="1">
        <x:v>44782.75199695818</x:v>
      </x:c>
      <x:c r="C3124" s="6">
        <x:v>52.031809943333336</x:v>
      </x:c>
      <x:c r="D3124" s="14" t="s">
        <x:v>94</x:v>
      </x:c>
      <x:c r="E3124" s="15">
        <x:v>44771.474846166166</x:v>
      </x:c>
      <x:c r="F3124" t="s">
        <x:v>99</x:v>
      </x:c>
      <x:c r="G3124" s="6">
        <x:v>81.75090164988654</x:v>
      </x:c>
      <x:c r="H3124" t="s">
        <x:v>97</x:v>
      </x:c>
      <x:c r="I3124" s="6">
        <x:v>27.819184425386084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22.714999999999996</x:v>
      </x:c>
      <x:c r="S3124" s="8">
        <x:v>44180.49000992059</x:v>
      </x:c>
      <x:c r="T3124" s="12">
        <x:v>377871.2293912025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355728</x:v>
      </x:c>
      <x:c r="B3125" s="1">
        <x:v>44782.75200867028</x:v>
      </x:c>
      <x:c r="C3125" s="6">
        <x:v>52.04867537333333</x:v>
      </x:c>
      <x:c r="D3125" s="14" t="s">
        <x:v>94</x:v>
      </x:c>
      <x:c r="E3125" s="15">
        <x:v>44771.474846166166</x:v>
      </x:c>
      <x:c r="F3125" t="s">
        <x:v>99</x:v>
      </x:c>
      <x:c r="G3125" s="6">
        <x:v>81.7667385928337</x:v>
      </x:c>
      <x:c r="H3125" t="s">
        <x:v>97</x:v>
      </x:c>
      <x:c r="I3125" s="6">
        <x:v>27.816809462029596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22.712999999999997</x:v>
      </x:c>
      <x:c r="S3125" s="8">
        <x:v>44171.67943170864</x:v>
      </x:c>
      <x:c r="T3125" s="12">
        <x:v>377848.35483780224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355743</x:v>
      </x:c>
      <x:c r="B3126" s="1">
        <x:v>44782.752019804066</x:v>
      </x:c>
      <x:c r="C3126" s="6">
        <x:v>52.06470802166667</x:v>
      </x:c>
      <x:c r="D3126" s="14" t="s">
        <x:v>94</x:v>
      </x:c>
      <x:c r="E3126" s="15">
        <x:v>44771.474846166166</x:v>
      </x:c>
      <x:c r="F3126" t="s">
        <x:v>99</x:v>
      </x:c>
      <x:c r="G3126" s="6">
        <x:v>81.69852921603697</x:v>
      </x:c>
      <x:c r="H3126" t="s">
        <x:v>97</x:v>
      </x:c>
      <x:c r="I3126" s="6">
        <x:v>27.823663791228682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22.721999999999998</x:v>
      </x:c>
      <x:c r="S3126" s="8">
        <x:v>44168.99424958992</x:v>
      </x:c>
      <x:c r="T3126" s="12">
        <x:v>377862.48809875373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355753</x:v>
      </x:c>
      <x:c r="B3127" s="1">
        <x:v>44782.75203151579</x:v>
      </x:c>
      <x:c r="C3127" s="6">
        <x:v>52.08157290333333</x:v>
      </x:c>
      <x:c r="D3127" s="14" t="s">
        <x:v>94</x:v>
      </x:c>
      <x:c r="E3127" s="15">
        <x:v>44771.474846166166</x:v>
      </x:c>
      <x:c r="F3127" t="s">
        <x:v>99</x:v>
      </x:c>
      <x:c r="G3127" s="6">
        <x:v>81.7110374652547</x:v>
      </x:c>
      <x:c r="H3127" t="s">
        <x:v>97</x:v>
      </x:c>
      <x:c r="I3127" s="6">
        <x:v>27.81665914794894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22.720999999999997</x:v>
      </x:c>
      <x:c r="S3127" s="8">
        <x:v>44174.02647134553</x:v>
      </x:c>
      <x:c r="T3127" s="12">
        <x:v>377862.14346814714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355760</x:v>
      </x:c>
      <x:c r="B3128" s="1">
        <x:v>44782.752043265646</x:v>
      </x:c>
      <x:c r="C3128" s="6">
        <x:v>52.09849270833333</x:v>
      </x:c>
      <x:c r="D3128" s="14" t="s">
        <x:v>94</x:v>
      </x:c>
      <x:c r="E3128" s="15">
        <x:v>44771.474846166166</x:v>
      </x:c>
      <x:c r="F3128" t="s">
        <x:v>99</x:v>
      </x:c>
      <x:c r="G3128" s="6">
        <x:v>81.75577384109907</x:v>
      </x:c>
      <x:c r="H3128" t="s">
        <x:v>97</x:v>
      </x:c>
      <x:c r="I3128" s="6">
        <x:v>27.813021549266978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22.714999999999996</x:v>
      </x:c>
      <x:c r="S3128" s="8">
        <x:v>44176.25590394887</x:v>
      </x:c>
      <x:c r="T3128" s="12">
        <x:v>377863.1436458182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355767</x:v>
      </x:c>
      <x:c r="B3129" s="1">
        <x:v>44782.7520549886</x:v>
      </x:c>
      <x:c r="C3129" s="6">
        <x:v>52.11537376</x:v>
      </x:c>
      <x:c r="D3129" s="14" t="s">
        <x:v>94</x:v>
      </x:c>
      <x:c r="E3129" s="15">
        <x:v>44771.474846166166</x:v>
      </x:c>
      <x:c r="F3129" t="s">
        <x:v>99</x:v>
      </x:c>
      <x:c r="G3129" s="6">
        <x:v>81.79725825054345</x:v>
      </x:c>
      <x:c r="H3129" t="s">
        <x:v>97</x:v>
      </x:c>
      <x:c r="I3129" s="6">
        <x:v>27.813532616612065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22.708999999999996</x:v>
      </x:c>
      <x:c r="S3129" s="8">
        <x:v>44174.2392847298</x:v>
      </x:c>
      <x:c r="T3129" s="12">
        <x:v>377864.5861263686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355772</x:v>
      </x:c>
      <x:c r="B3130" s="1">
        <x:v>44782.752066116846</x:v>
      </x:c>
      <x:c r="C3130" s="6">
        <x:v>52.13139842166667</x:v>
      </x:c>
      <x:c r="D3130" s="14" t="s">
        <x:v>94</x:v>
      </x:c>
      <x:c r="E3130" s="15">
        <x:v>44771.474846166166</x:v>
      </x:c>
      <x:c r="F3130" t="s">
        <x:v>99</x:v>
      </x:c>
      <x:c r="G3130" s="6">
        <x:v>81.76788800107063</x:v>
      </x:c>
      <x:c r="H3130" t="s">
        <x:v>97</x:v>
      </x:c>
      <x:c r="I3130" s="6">
        <x:v>27.806527994478074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22.714</x:v>
      </x:c>
      <x:c r="S3130" s="8">
        <x:v>44169.83550440448</x:v>
      </x:c>
      <x:c r="T3130" s="12">
        <x:v>377848.98594725813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355783</x:v>
      </x:c>
      <x:c r="B3131" s="1">
        <x:v>44782.752077874444</x:v>
      </x:c>
      <x:c r="C3131" s="6">
        <x:v>52.14832937833334</x:v>
      </x:c>
      <x:c r="D3131" s="14" t="s">
        <x:v>94</x:v>
      </x:c>
      <x:c r="E3131" s="15">
        <x:v>44771.474846166166</x:v>
      </x:c>
      <x:c r="F3131" t="s">
        <x:v>99</x:v>
      </x:c>
      <x:c r="G3131" s="6">
        <x:v>81.72770307551166</x:v>
      </x:c>
      <x:c r="H3131" t="s">
        <x:v>97</x:v>
      </x:c>
      <x:c r="I3131" s="6">
        <x:v>27.830878889721134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22.717</x:v>
      </x:c>
      <x:c r="S3131" s="8">
        <x:v>44179.76315967936</x:v>
      </x:c>
      <x:c r="T3131" s="12">
        <x:v>377870.6210908306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355796</x:v>
      </x:c>
      <x:c r="B3132" s="1">
        <x:v>44782.752089627706</x:v>
      </x:c>
      <x:c r="C3132" s="6">
        <x:v>52.165254065</x:v>
      </x:c>
      <x:c r="D3132" s="14" t="s">
        <x:v>94</x:v>
      </x:c>
      <x:c r="E3132" s="15">
        <x:v>44771.474846166166</x:v>
      </x:c>
      <x:c r="F3132" t="s">
        <x:v>99</x:v>
      </x:c>
      <x:c r="G3132" s="6">
        <x:v>81.73555143930001</x:v>
      </x:c>
      <x:c r="H3132" t="s">
        <x:v>97</x:v>
      </x:c>
      <x:c r="I3132" s="6">
        <x:v>27.83860507488862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22.714999999999996</x:v>
      </x:c>
      <x:c r="S3132" s="8">
        <x:v>44170.136339074554</x:v>
      </x:c>
      <x:c r="T3132" s="12">
        <x:v>377860.4815989285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355799</x:v>
      </x:c>
      <x:c r="B3133" s="1">
        <x:v>44782.75210077692</x:v>
      </x:c>
      <x:c r="C3133" s="6">
        <x:v>52.18130893666667</x:v>
      </x:c>
      <x:c r="D3133" s="14" t="s">
        <x:v>94</x:v>
      </x:c>
      <x:c r="E3133" s="15">
        <x:v>44771.474846166166</x:v>
      </x:c>
      <x:c r="F3133" t="s">
        <x:v>99</x:v>
      </x:c>
      <x:c r="G3133" s="6">
        <x:v>81.70599292940659</x:v>
      </x:c>
      <x:c r="H3133" t="s">
        <x:v>97</x:v>
      </x:c>
      <x:c r="I3133" s="6">
        <x:v>27.83187096697702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22.72</x:v>
      </x:c>
      <x:c r="S3133" s="8">
        <x:v>44173.07102331099</x:v>
      </x:c>
      <x:c r="T3133" s="12">
        <x:v>377849.3205322537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355812</x:v>
      </x:c>
      <x:c r="B3134" s="1">
        <x:v>44782.75211253593</x:v>
      </x:c>
      <x:c r="C3134" s="6">
        <x:v>52.19824190666667</x:v>
      </x:c>
      <x:c r="D3134" s="14" t="s">
        <x:v>94</x:v>
      </x:c>
      <x:c r="E3134" s="15">
        <x:v>44771.474846166166</x:v>
      </x:c>
      <x:c r="F3134" t="s">
        <x:v>99</x:v>
      </x:c>
      <x:c r="G3134" s="6">
        <x:v>81.78449024953436</x:v>
      </x:c>
      <x:c r="H3134" t="s">
        <x:v>97</x:v>
      </x:c>
      <x:c r="I3134" s="6">
        <x:v>27.829676372228732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22.708999999999996</x:v>
      </x:c>
      <x:c r="S3134" s="8">
        <x:v>44171.555465230886</x:v>
      </x:c>
      <x:c r="T3134" s="12">
        <x:v>377839.0025508958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355820</x:v>
      </x:c>
      <x:c r="B3135" s="1">
        <x:v>44782.75212424485</x:v>
      </x:c>
      <x:c r="C3135" s="6">
        <x:v>52.21510275333333</x:v>
      </x:c>
      <x:c r="D3135" s="14" t="s">
        <x:v>94</x:v>
      </x:c>
      <x:c r="E3135" s="15">
        <x:v>44771.474846166166</x:v>
      </x:c>
      <x:c r="F3135" t="s">
        <x:v>99</x:v>
      </x:c>
      <x:c r="G3135" s="6">
        <x:v>81.73620062351316</x:v>
      </x:c>
      <x:c r="H3135" t="s">
        <x:v>97</x:v>
      </x:c>
      <x:c r="I3135" s="6">
        <x:v>27.82895486194002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22.715999999999998</x:v>
      </x:c>
      <x:c r="S3135" s="8">
        <x:v>44171.42595025954</x:v>
      </x:c>
      <x:c r="T3135" s="12">
        <x:v>377869.8454050149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355827</x:v>
      </x:c>
      <x:c r="B3136" s="1">
        <x:v>44782.75213594346</x:v>
      </x:c>
      <x:c r="C3136" s="6">
        <x:v>52.231948763333335</x:v>
      </x:c>
      <x:c r="D3136" s="14" t="s">
        <x:v>94</x:v>
      </x:c>
      <x:c r="E3136" s="15">
        <x:v>44771.474846166166</x:v>
      </x:c>
      <x:c r="F3136" t="s">
        <x:v>99</x:v>
      </x:c>
      <x:c r="G3136" s="6">
        <x:v>81.72663401126248</x:v>
      </x:c>
      <x:c r="H3136" t="s">
        <x:v>97</x:v>
      </x:c>
      <x:c r="I3136" s="6">
        <x:v>27.832231722415145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22.717</x:v>
      </x:c>
      <x:c r="S3136" s="8">
        <x:v>44175.26294426791</x:v>
      </x:c>
      <x:c r="T3136" s="12">
        <x:v>377857.8489913445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355835</x:v>
      </x:c>
      <x:c r="B3137" s="1">
        <x:v>44782.752147067054</x:v>
      </x:c>
      <x:c r="C3137" s="6">
        <x:v>52.24796672833333</x:v>
      </x:c>
      <x:c r="D3137" s="14" t="s">
        <x:v>94</x:v>
      </x:c>
      <x:c r="E3137" s="15">
        <x:v>44771.474846166166</x:v>
      </x:c>
      <x:c r="F3137" t="s">
        <x:v>99</x:v>
      </x:c>
      <x:c r="G3137" s="6">
        <x:v>81.72921569341632</x:v>
      </x:c>
      <x:c r="H3137" t="s">
        <x:v>97</x:v>
      </x:c>
      <x:c r="I3137" s="6">
        <x:v>27.837793373665136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22.715999999999998</x:v>
      </x:c>
      <x:c r="S3137" s="8">
        <x:v>44174.9973801283</x:v>
      </x:c>
      <x:c r="T3137" s="12">
        <x:v>377857.1049882301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355849</x:v>
      </x:c>
      <x:c r="B3138" s="1">
        <x:v>44782.75215877223</x:v>
      </x:c>
      <x:c r="C3138" s="6">
        <x:v>52.264822185</x:v>
      </x:c>
      <x:c r="D3138" s="14" t="s">
        <x:v>94</x:v>
      </x:c>
      <x:c r="E3138" s="15">
        <x:v>44771.474846166166</x:v>
      </x:c>
      <x:c r="F3138" t="s">
        <x:v>99</x:v>
      </x:c>
      <x:c r="G3138" s="6">
        <x:v>81.78658958998157</x:v>
      </x:c>
      <x:c r="H3138" t="s">
        <x:v>97</x:v>
      </x:c>
      <x:c r="I3138" s="6">
        <x:v>27.818192351880953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22.709999999999997</x:v>
      </x:c>
      <x:c r="S3138" s="8">
        <x:v>44181.75428342809</x:v>
      </x:c>
      <x:c r="T3138" s="12">
        <x:v>377865.7912970508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355858</x:v>
      </x:c>
      <x:c r="B3139" s="1">
        <x:v>44782.75217049326</x:v>
      </x:c>
      <x:c r="C3139" s="6">
        <x:v>52.28170045833333</x:v>
      </x:c>
      <x:c r="D3139" s="14" t="s">
        <x:v>94</x:v>
      </x:c>
      <x:c r="E3139" s="15">
        <x:v>44771.474846166166</x:v>
      </x:c>
      <x:c r="F3139" t="s">
        <x:v>99</x:v>
      </x:c>
      <x:c r="G3139" s="6">
        <x:v>81.75460101611287</x:v>
      </x:c>
      <x:c r="H3139" t="s">
        <x:v>97</x:v>
      </x:c>
      <x:c r="I3139" s="6">
        <x:v>27.823333099586307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22.714</x:v>
      </x:c>
      <x:c r="S3139" s="8">
        <x:v>44176.02860789972</x:v>
      </x:c>
      <x:c r="T3139" s="12">
        <x:v>377853.2584394371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355867</x:v>
      </x:c>
      <x:c r="B3140" s="1">
        <x:v>44782.752182199525</x:v>
      </x:c>
      <x:c r="C3140" s="6">
        <x:v>52.29855748833333</x:v>
      </x:c>
      <x:c r="D3140" s="14" t="s">
        <x:v>94</x:v>
      </x:c>
      <x:c r="E3140" s="15">
        <x:v>44771.474846166166</x:v>
      </x:c>
      <x:c r="F3140" t="s">
        <x:v>99</x:v>
      </x:c>
      <x:c r="G3140" s="6">
        <x:v>81.75547267380217</x:v>
      </x:c>
      <x:c r="H3140" t="s">
        <x:v>97</x:v>
      </x:c>
      <x:c r="I3140" s="6">
        <x:v>27.831059267382443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22.712999999999997</x:v>
      </x:c>
      <x:c r="S3140" s="8">
        <x:v>44171.15996462381</x:v>
      </x:c>
      <x:c r="T3140" s="12">
        <x:v>377870.1314665976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355877</x:v>
      </x:c>
      <x:c r="B3141" s="1">
        <x:v>44782.75219333557</x:v>
      </x:c>
      <x:c r="C3141" s="6">
        <x:v>52.314593386666665</x:v>
      </x:c>
      <x:c r="D3141" s="14" t="s">
        <x:v>94</x:v>
      </x:c>
      <x:c r="E3141" s="15">
        <x:v>44771.474846166166</x:v>
      </x:c>
      <x:c r="F3141" t="s">
        <x:v>99</x:v>
      </x:c>
      <x:c r="G3141" s="6">
        <x:v>81.72436157099743</x:v>
      </x:c>
      <x:c r="H3141" t="s">
        <x:v>97</x:v>
      </x:c>
      <x:c r="I3141" s="6">
        <x:v>27.826279262639673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22.717999999999996</x:v>
      </x:c>
      <x:c r="S3141" s="8">
        <x:v>44183.679740248015</x:v>
      </x:c>
      <x:c r="T3141" s="12">
        <x:v>377845.99642235885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355882</x:v>
      </x:c>
      <x:c r="B3142" s="1">
        <x:v>44782.75220506838</x:v>
      </x:c>
      <x:c r="C3142" s="6">
        <x:v>52.33148863833333</x:v>
      </x:c>
      <x:c r="D3142" s="14" t="s">
        <x:v>94</x:v>
      </x:c>
      <x:c r="E3142" s="15">
        <x:v>44771.474846166166</x:v>
      </x:c>
      <x:c r="F3142" t="s">
        <x:v>99</x:v>
      </x:c>
      <x:c r="G3142" s="6">
        <x:v>81.75653492538116</x:v>
      </x:c>
      <x:c r="H3142" t="s">
        <x:v>97</x:v>
      </x:c>
      <x:c r="I3142" s="6">
        <x:v>27.838544948865547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22.711999999999996</x:v>
      </x:c>
      <x:c r="S3142" s="8">
        <x:v>44177.212496144006</x:v>
      </x:c>
      <x:c r="T3142" s="12">
        <x:v>377870.30267395417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355897</x:v>
      </x:c>
      <x:c r="B3143" s="1">
        <x:v>44782.75221680442</x:v>
      </x:c>
      <x:c r="C3143" s="6">
        <x:v>52.348388545</x:v>
      </x:c>
      <x:c r="D3143" s="14" t="s">
        <x:v>94</x:v>
      </x:c>
      <x:c r="E3143" s="15">
        <x:v>44771.474846166166</x:v>
      </x:c>
      <x:c r="F3143" t="s">
        <x:v>99</x:v>
      </x:c>
      <x:c r="G3143" s="6">
        <x:v>81.78235766775103</x:v>
      </x:c>
      <x:c r="H3143" t="s">
        <x:v>97</x:v>
      </x:c>
      <x:c r="I3143" s="6">
        <x:v>27.82354353971823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22.709999999999997</x:v>
      </x:c>
      <x:c r="S3143" s="8">
        <x:v>44171.24463186639</x:v>
      </x:c>
      <x:c r="T3143" s="12">
        <x:v>377855.13965650636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355901</x:v>
      </x:c>
      <x:c r="B3144" s="1">
        <x:v>44782.75222852595</x:v>
      </x:c>
      <x:c r="C3144" s="6">
        <x:v>52.365267538333335</x:v>
      </x:c>
      <x:c r="D3144" s="14" t="s">
        <x:v>94</x:v>
      </x:c>
      <x:c r="E3144" s="15">
        <x:v>44771.474846166166</x:v>
      </x:c>
      <x:c r="F3144" t="s">
        <x:v>99</x:v>
      </x:c>
      <x:c r="G3144" s="6">
        <x:v>81.7369769550869</x:v>
      </x:c>
      <x:c r="H3144" t="s">
        <x:v>97</x:v>
      </x:c>
      <x:c r="I3144" s="6">
        <x:v>27.83680129465847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22.714999999999996</x:v>
      </x:c>
      <x:c r="S3144" s="8">
        <x:v>44173.26822119801</x:v>
      </x:c>
      <x:c r="T3144" s="12">
        <x:v>377859.45241521136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355910</x:v>
      </x:c>
      <x:c r="B3145" s="1">
        <x:v>44782.75223967361</x:v>
      </x:c>
      <x:c r="C3145" s="6">
        <x:v>52.381320175</x:v>
      </x:c>
      <x:c r="D3145" s="14" t="s">
        <x:v>94</x:v>
      </x:c>
      <x:c r="E3145" s="15">
        <x:v>44771.474846166166</x:v>
      </x:c>
      <x:c r="F3145" t="s">
        <x:v>99</x:v>
      </x:c>
      <x:c r="G3145" s="6">
        <x:v>81.7659702086722</x:v>
      </x:c>
      <x:c r="H3145" t="s">
        <x:v>97</x:v>
      </x:c>
      <x:c r="I3145" s="6">
        <x:v>27.826609954573087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22.711999999999996</x:v>
      </x:c>
      <x:c r="S3145" s="8">
        <x:v>44171.97127510531</x:v>
      </x:c>
      <x:c r="T3145" s="12">
        <x:v>377842.7572621036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355921</x:v>
      </x:c>
      <x:c r="B3146" s="1">
        <x:v>44782.75225140256</x:v>
      </x:c>
      <x:c r="C3146" s="6">
        <x:v>52.39820987</x:v>
      </x:c>
      <x:c r="D3146" s="14" t="s">
        <x:v>94</x:v>
      </x:c>
      <x:c r="E3146" s="15">
        <x:v>44771.474846166166</x:v>
      </x:c>
      <x:c r="F3146" t="s">
        <x:v>99</x:v>
      </x:c>
      <x:c r="G3146" s="6">
        <x:v>81.69265470626588</x:v>
      </x:c>
      <x:c r="H3146" t="s">
        <x:v>97</x:v>
      </x:c>
      <x:c r="I3146" s="6">
        <x:v>27.839927847673607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22.720999999999997</x:v>
      </x:c>
      <x:c r="S3146" s="8">
        <x:v>44167.673135407145</x:v>
      </x:c>
      <x:c r="T3146" s="12">
        <x:v>377850.89730481774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355930</x:v>
      </x:c>
      <x:c r="B3147" s="1">
        <x:v>44782.752263123795</x:v>
      </x:c>
      <x:c r="C3147" s="6">
        <x:v>52.41508843333333</x:v>
      </x:c>
      <x:c r="D3147" s="14" t="s">
        <x:v>94</x:v>
      </x:c>
      <x:c r="E3147" s="15">
        <x:v>44771.474846166166</x:v>
      </x:c>
      <x:c r="F3147" t="s">
        <x:v>99</x:v>
      </x:c>
      <x:c r="G3147" s="6">
        <x:v>81.72558872630839</x:v>
      </x:c>
      <x:c r="H3147" t="s">
        <x:v>97</x:v>
      </x:c>
      <x:c r="I3147" s="6">
        <x:v>27.83355449268811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22.717</x:v>
      </x:c>
      <x:c r="S3147" s="8">
        <x:v>44168.87825703476</x:v>
      </x:c>
      <x:c r="T3147" s="12">
        <x:v>377849.28063029057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355935</x:v>
      </x:c>
      <x:c r="B3148" s="1">
        <x:v>44782.75227486484</x:v>
      </x:c>
      <x:c r="C3148" s="6">
        <x:v>52.43199554666667</x:v>
      </x:c>
      <x:c r="D3148" s="14" t="s">
        <x:v>94</x:v>
      </x:c>
      <x:c r="E3148" s="15">
        <x:v>44771.474846166166</x:v>
      </x:c>
      <x:c r="F3148" t="s">
        <x:v>99</x:v>
      </x:c>
      <x:c r="G3148" s="6">
        <x:v>81.73201191958215</x:v>
      </x:c>
      <x:c r="H3148" t="s">
        <x:v>97</x:v>
      </x:c>
      <x:c r="I3148" s="6">
        <x:v>27.81659902231968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22.717999999999996</x:v>
      </x:c>
      <x:c r="S3148" s="8">
        <x:v>44174.184696437354</x:v>
      </x:c>
      <x:c r="T3148" s="12">
        <x:v>377851.93629055197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355951</x:v>
      </x:c>
      <x:c r="B3149" s="1">
        <x:v>44782.752286036026</x:v>
      </x:c>
      <x:c r="C3149" s="6">
        <x:v>52.44808205333333</x:v>
      </x:c>
      <x:c r="D3149" s="14" t="s">
        <x:v>94</x:v>
      </x:c>
      <x:c r="E3149" s="15">
        <x:v>44771.474846166166</x:v>
      </x:c>
      <x:c r="F3149" t="s">
        <x:v>99</x:v>
      </x:c>
      <x:c r="G3149" s="6">
        <x:v>81.74525398828568</x:v>
      </x:c>
      <x:c r="H3149" t="s">
        <x:v>97</x:v>
      </x:c>
      <x:c r="I3149" s="6">
        <x:v>27.81750090688365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22.715999999999998</x:v>
      </x:c>
      <x:c r="S3149" s="8">
        <x:v>44172.98355304485</x:v>
      </x:c>
      <x:c r="T3149" s="12">
        <x:v>377851.5079563261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355955</x:v>
      </x:c>
      <x:c r="B3150" s="1">
        <x:v>44782.7522977915</x:v>
      </x:c>
      <x:c r="C3150" s="6">
        <x:v>52.465009935</x:v>
      </x:c>
      <x:c r="D3150" s="14" t="s">
        <x:v>94</x:v>
      </x:c>
      <x:c r="E3150" s="15">
        <x:v>44771.474846166166</x:v>
      </x:c>
      <x:c r="F3150" t="s">
        <x:v>99</x:v>
      </x:c>
      <x:c r="G3150" s="6">
        <x:v>81.71276950610617</x:v>
      </x:c>
      <x:c r="H3150" t="s">
        <x:v>97</x:v>
      </x:c>
      <x:c r="I3150" s="6">
        <x:v>27.840949990636545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22.717999999999996</x:v>
      </x:c>
      <x:c r="S3150" s="8">
        <x:v>44171.596193650155</x:v>
      </x:c>
      <x:c r="T3150" s="12">
        <x:v>377851.341565026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355964</x:v>
      </x:c>
      <x:c r="B3151" s="1">
        <x:v>44782.75230952252</x:v>
      </x:c>
      <x:c r="C3151" s="6">
        <x:v>52.481902598333335</x:v>
      </x:c>
      <x:c r="D3151" s="14" t="s">
        <x:v>94</x:v>
      </x:c>
      <x:c r="E3151" s="15">
        <x:v>44771.474846166166</x:v>
      </x:c>
      <x:c r="F3151" t="s">
        <x:v>99</x:v>
      </x:c>
      <x:c r="G3151" s="6">
        <x:v>81.74342525346654</x:v>
      </x:c>
      <x:c r="H3151" t="s">
        <x:v>97</x:v>
      </x:c>
      <x:c r="I3151" s="6">
        <x:v>27.846301214763116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22.712999999999997</x:v>
      </x:c>
      <x:c r="S3151" s="8">
        <x:v>44171.04631859933</x:v>
      </x:c>
      <x:c r="T3151" s="12">
        <x:v>377845.2464179597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355976</x:v>
      </x:c>
      <x:c r="B3152" s="1">
        <x:v>44782.75232066116</x:v>
      </x:c>
      <x:c r="C3152" s="6">
        <x:v>52.497942235</x:v>
      </x:c>
      <x:c r="D3152" s="14" t="s">
        <x:v>94</x:v>
      </x:c>
      <x:c r="E3152" s="15">
        <x:v>44771.474846166166</x:v>
      </x:c>
      <x:c r="F3152" t="s">
        <x:v>99</x:v>
      </x:c>
      <x:c r="G3152" s="6">
        <x:v>81.75422985219912</x:v>
      </x:c>
      <x:c r="H3152" t="s">
        <x:v>97</x:v>
      </x:c>
      <x:c r="I3152" s="6">
        <x:v>27.84146106223534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22.711999999999996</x:v>
      </x:c>
      <x:c r="S3152" s="8">
        <x:v>44176.87845459034</x:v>
      </x:c>
      <x:c r="T3152" s="12">
        <x:v>377846.9858782466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355987</x:v>
      </x:c>
      <x:c r="B3153" s="1">
        <x:v>44782.75233240375</x:v>
      </x:c>
      <x:c r="C3153" s="6">
        <x:v>52.514851576666665</x:v>
      </x:c>
      <x:c r="D3153" s="14" t="s">
        <x:v>94</x:v>
      </x:c>
      <x:c r="E3153" s="15">
        <x:v>44771.474846166166</x:v>
      </x:c>
      <x:c r="F3153" t="s">
        <x:v>99</x:v>
      </x:c>
      <x:c r="G3153" s="6">
        <x:v>81.7083205771824</x:v>
      </x:c>
      <x:c r="H3153" t="s">
        <x:v>97</x:v>
      </x:c>
      <x:c r="I3153" s="6">
        <x:v>27.828924799014203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22.72</x:v>
      </x:c>
      <x:c r="S3153" s="8">
        <x:v>44173.99559196473</x:v>
      </x:c>
      <x:c r="T3153" s="12">
        <x:v>377841.45331541466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355991</x:v>
      </x:c>
      <x:c r="B3154" s="1">
        <x:v>44782.752344166765</x:v>
      </x:c>
      <x:c r="C3154" s="6">
        <x:v>52.531790318333336</x:v>
      </x:c>
      <x:c r="D3154" s="14" t="s">
        <x:v>94</x:v>
      </x:c>
      <x:c r="E3154" s="15">
        <x:v>44771.474846166166</x:v>
      </x:c>
      <x:c r="F3154" t="s">
        <x:v>99</x:v>
      </x:c>
      <x:c r="G3154" s="6">
        <x:v>81.69088226862793</x:v>
      </x:c>
      <x:c r="H3154" t="s">
        <x:v>97</x:v>
      </x:c>
      <x:c r="I3154" s="6">
        <x:v>27.833344051927725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22.721999999999998</x:v>
      </x:c>
      <x:c r="S3154" s="8">
        <x:v>44175.46057257846</x:v>
      </x:c>
      <x:c r="T3154" s="12">
        <x:v>377857.7890614526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355998</x:v>
      </x:c>
      <x:c r="B3155" s="1">
        <x:v>44782.75235587872</x:v>
      </x:c>
      <x:c r="C3155" s="6">
        <x:v>52.548655526666664</x:v>
      </x:c>
      <x:c r="D3155" s="14" t="s">
        <x:v>94</x:v>
      </x:c>
      <x:c r="E3155" s="15">
        <x:v>44771.474846166166</x:v>
      </x:c>
      <x:c r="F3155" t="s">
        <x:v>99</x:v>
      </x:c>
      <x:c r="G3155" s="6">
        <x:v>81.73035602288616</x:v>
      </x:c>
      <x:c r="H3155" t="s">
        <x:v>97</x:v>
      </x:c>
      <x:c r="I3155" s="6">
        <x:v>27.836350349753047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22.715999999999998</x:v>
      </x:c>
      <x:c r="S3155" s="8">
        <x:v>44170.904096216815</x:v>
      </x:c>
      <x:c r="T3155" s="12">
        <x:v>377852.6439947698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356011</x:v>
      </x:c>
      <x:c r="B3156" s="1">
        <x:v>44782.7523670225</x:v>
      </x:c>
      <x:c r="C3156" s="6">
        <x:v>52.56470257666667</x:v>
      </x:c>
      <x:c r="D3156" s="14" t="s">
        <x:v>94</x:v>
      </x:c>
      <x:c r="E3156" s="15">
        <x:v>44771.474846166166</x:v>
      </x:c>
      <x:c r="F3156" t="s">
        <x:v>99</x:v>
      </x:c>
      <x:c r="G3156" s="6">
        <x:v>81.70416414005533</x:v>
      </x:c>
      <x:c r="H3156" t="s">
        <x:v>97</x:v>
      </x:c>
      <x:c r="I3156" s="6">
        <x:v>27.83418581504793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22.72</x:v>
      </x:c>
      <x:c r="S3156" s="8">
        <x:v>44176.644712614885</x:v>
      </x:c>
      <x:c r="T3156" s="12">
        <x:v>377848.80164617806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356018</x:v>
      </x:c>
      <x:c r="B3157" s="1">
        <x:v>44782.75237875354</x:v>
      </x:c>
      <x:c r="C3157" s="6">
        <x:v>52.58159527</x:v>
      </x:c>
      <x:c r="D3157" s="14" t="s">
        <x:v>94</x:v>
      </x:c>
      <x:c r="E3157" s="15">
        <x:v>44771.474846166166</x:v>
      </x:c>
      <x:c r="F3157" t="s">
        <x:v>99</x:v>
      </x:c>
      <x:c r="G3157" s="6">
        <x:v>81.74913513373595</x:v>
      </x:c>
      <x:c r="H3157" t="s">
        <x:v>97</x:v>
      </x:c>
      <x:c r="I3157" s="6">
        <x:v>27.83024756798386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22.714</x:v>
      </x:c>
      <x:c r="S3157" s="8">
        <x:v>44175.04927693984</x:v>
      </x:c>
      <x:c r="T3157" s="12">
        <x:v>377853.248117313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356027</x:v>
      </x:c>
      <x:c r="B3158" s="1">
        <x:v>44782.7523904855</x:v>
      </x:c>
      <x:c r="C3158" s="6">
        <x:v>52.59848929166667</x:v>
      </x:c>
      <x:c r="D3158" s="14" t="s">
        <x:v>94</x:v>
      </x:c>
      <x:c r="E3158" s="15">
        <x:v>44771.474846166166</x:v>
      </x:c>
      <x:c r="F3158" t="s">
        <x:v>99</x:v>
      </x:c>
      <x:c r="G3158" s="6">
        <x:v>81.71153444603755</x:v>
      </x:c>
      <x:c r="H3158" t="s">
        <x:v>97</x:v>
      </x:c>
      <x:c r="I3158" s="6">
        <x:v>27.84251326871299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22.717999999999996</x:v>
      </x:c>
      <x:c r="S3158" s="8">
        <x:v>44177.68103479772</x:v>
      </x:c>
      <x:c r="T3158" s="12">
        <x:v>377854.6409017959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356037</x:v>
      </x:c>
      <x:c r="B3159" s="1">
        <x:v>44782.75240221854</x:v>
      </x:c>
      <x:c r="C3159" s="6">
        <x:v>52.61538486166667</x:v>
      </x:c>
      <x:c r="D3159" s="14" t="s">
        <x:v>94</x:v>
      </x:c>
      <x:c r="E3159" s="15">
        <x:v>44771.474846166166</x:v>
      </x:c>
      <x:c r="F3159" t="s">
        <x:v>99</x:v>
      </x:c>
      <x:c r="G3159" s="6">
        <x:v>81.7680143607267</x:v>
      </x:c>
      <x:c r="H3159" t="s">
        <x:v>97</x:v>
      </x:c>
      <x:c r="I3159" s="6">
        <x:v>27.82402454578505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22.711999999999996</x:v>
      </x:c>
      <x:c r="S3159" s="8">
        <x:v>44179.08520896758</x:v>
      </x:c>
      <x:c r="T3159" s="12">
        <x:v>377840.96382484114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356047</x:v>
      </x:c>
      <x:c r="B3160" s="1">
        <x:v>44782.75241335264</x:v>
      </x:c>
      <x:c r="C3160" s="6">
        <x:v>52.63141797666667</x:v>
      </x:c>
      <x:c r="D3160" s="14" t="s">
        <x:v>94</x:v>
      </x:c>
      <x:c r="E3160" s="15">
        <x:v>44771.474846166166</x:v>
      </x:c>
      <x:c r="F3160" t="s">
        <x:v>99</x:v>
      </x:c>
      <x:c r="G3160" s="6">
        <x:v>81.6624039389144</x:v>
      </x:c>
      <x:c r="H3160" t="s">
        <x:v>97</x:v>
      </x:c>
      <x:c r="I3160" s="6">
        <x:v>27.834095626131784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22.726</x:v>
      </x:c>
      <x:c r="S3160" s="8">
        <x:v>44175.47559866751</x:v>
      </x:c>
      <x:c r="T3160" s="12">
        <x:v>377850.58535141364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356053</x:v>
      </x:c>
      <x:c r="B3161" s="1">
        <x:v>44782.752425061386</x:v>
      </x:c>
      <x:c r="C3161" s="6">
        <x:v>52.64827856833333</x:v>
      </x:c>
      <x:c r="D3161" s="14" t="s">
        <x:v>94</x:v>
      </x:c>
      <x:c r="E3161" s="15">
        <x:v>44771.474846166166</x:v>
      </x:c>
      <x:c r="F3161" t="s">
        <x:v>99</x:v>
      </x:c>
      <x:c r="G3161" s="6">
        <x:v>81.70496348880964</x:v>
      </x:c>
      <x:c r="H3161" t="s">
        <x:v>97</x:v>
      </x:c>
      <x:c r="I3161" s="6">
        <x:v>27.842002196954127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22.718999999999998</x:v>
      </x:c>
      <x:c r="S3161" s="8">
        <x:v>44176.6337273039</x:v>
      </x:c>
      <x:c r="T3161" s="12">
        <x:v>377844.2781437858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356061</x:v>
      </x:c>
      <x:c r="B3162" s="1">
        <x:v>44782.75243683455</x:v>
      </x:c>
      <x:c r="C3162" s="6">
        <x:v>52.665231915</x:v>
      </x:c>
      <x:c r="D3162" s="14" t="s">
        <x:v>94</x:v>
      </x:c>
      <x:c r="E3162" s="15">
        <x:v>44771.474846166166</x:v>
      </x:c>
      <x:c r="F3162" t="s">
        <x:v>99</x:v>
      </x:c>
      <x:c r="G3162" s="6">
        <x:v>81.70787818509379</x:v>
      </x:c>
      <x:c r="H3162" t="s">
        <x:v>97</x:v>
      </x:c>
      <x:c r="I3162" s="6">
        <x:v>27.820657504768405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22.720999999999997</x:v>
      </x:c>
      <x:c r="S3162" s="8">
        <x:v>44177.3147179512</x:v>
      </x:c>
      <x:c r="T3162" s="12">
        <x:v>377842.22673414054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356076</x:v>
      </x:c>
      <x:c r="B3163" s="1">
        <x:v>44782.75244797339</x:v>
      </x:c>
      <x:c r="C3163" s="6">
        <x:v>52.68127185</x:v>
      </x:c>
      <x:c r="D3163" s="14" t="s">
        <x:v>94</x:v>
      </x:c>
      <x:c r="E3163" s="15">
        <x:v>44771.474846166166</x:v>
      </x:c>
      <x:c r="F3163" t="s">
        <x:v>99</x:v>
      </x:c>
      <x:c r="G3163" s="6">
        <x:v>81.73704944023879</x:v>
      </x:c>
      <x:c r="H3163" t="s">
        <x:v>97</x:v>
      </x:c>
      <x:c r="I3163" s="6">
        <x:v>27.81022571163703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22.717999999999996</x:v>
      </x:c>
      <x:c r="S3163" s="8">
        <x:v>44176.04230402663</x:v>
      </x:c>
      <x:c r="T3163" s="12">
        <x:v>377846.4137313245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356086</x:v>
      </x:c>
      <x:c r="B3164" s="1">
        <x:v>44782.752459722</x:v>
      </x:c>
      <x:c r="C3164" s="6">
        <x:v>52.698189846666665</x:v>
      </x:c>
      <x:c r="D3164" s="14" t="s">
        <x:v>94</x:v>
      </x:c>
      <x:c r="E3164" s="15">
        <x:v>44771.474846166166</x:v>
      </x:c>
      <x:c r="F3164" t="s">
        <x:v>99</x:v>
      </x:c>
      <x:c r="G3164" s="6">
        <x:v>81.74874761836202</x:v>
      </x:c>
      <x:c r="H3164" t="s">
        <x:v>97</x:v>
      </x:c>
      <x:c r="I3164" s="6">
        <x:v>27.83956709140739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22.712999999999997</x:v>
      </x:c>
      <x:c r="S3164" s="8">
        <x:v>44175.44477667016</x:v>
      </x:c>
      <x:c r="T3164" s="12">
        <x:v>377838.0352273626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356089</x:v>
      </x:c>
      <x:c r="B3165" s="1">
        <x:v>44782.75247146242</x:v>
      </x:c>
      <x:c r="C3165" s="6">
        <x:v>52.715096065</x:v>
      </x:c>
      <x:c r="D3165" s="14" t="s">
        <x:v>94</x:v>
      </x:c>
      <x:c r="E3165" s="15">
        <x:v>44771.474846166166</x:v>
      </x:c>
      <x:c r="F3165" t="s">
        <x:v>99</x:v>
      </x:c>
      <x:c r="G3165" s="6">
        <x:v>81.74334475983677</x:v>
      </x:c>
      <x:c r="H3165" t="s">
        <x:v>97</x:v>
      </x:c>
      <x:c r="I3165" s="6">
        <x:v>27.82874442146749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22.714999999999996</x:v>
      </x:c>
      <x:c r="S3165" s="8">
        <x:v>44175.98463386783</x:v>
      </x:c>
      <x:c r="T3165" s="12">
        <x:v>377853.61704722635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356103</x:v>
      </x:c>
      <x:c r="B3166" s="1">
        <x:v>44782.75248316276</x:v>
      </x:c>
      <x:c r="C3166" s="6">
        <x:v>52.73194453833333</x:v>
      </x:c>
      <x:c r="D3166" s="14" t="s">
        <x:v>94</x:v>
      </x:c>
      <x:c r="E3166" s="15">
        <x:v>44771.474846166166</x:v>
      </x:c>
      <x:c r="F3166" t="s">
        <x:v>99</x:v>
      </x:c>
      <x:c r="G3166" s="6">
        <x:v>81.74659251571465</x:v>
      </x:c>
      <x:c r="H3166" t="s">
        <x:v>97</x:v>
      </x:c>
      <x:c r="I3166" s="6">
        <x:v>27.833464303789242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22.714</x:v>
      </x:c>
      <x:c r="S3166" s="8">
        <x:v>44180.1104878239</x:v>
      </x:c>
      <x:c r="T3166" s="12">
        <x:v>377846.65390576044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356097</x:v>
      </x:c>
      <x:c r="B3167" s="1">
        <x:v>44782.75249429984</x:v>
      </x:c>
      <x:c r="C3167" s="6">
        <x:v>52.747981941666666</x:v>
      </x:c>
      <x:c r="D3167" s="14" t="s">
        <x:v>94</x:v>
      </x:c>
      <x:c r="E3167" s="15">
        <x:v>44771.474846166166</x:v>
      </x:c>
      <x:c r="F3167" t="s">
        <x:v>99</x:v>
      </x:c>
      <x:c r="G3167" s="6">
        <x:v>81.71931001218256</x:v>
      </x:c>
      <x:c r="H3167" t="s">
        <x:v>97</x:v>
      </x:c>
      <x:c r="I3167" s="6">
        <x:v>27.82384416850209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22.718999999999998</x:v>
      </x:c>
      <x:c r="S3167" s="8">
        <x:v>44176.76854521745</x:v>
      </x:c>
      <x:c r="T3167" s="12">
        <x:v>377826.94381443027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356111</x:v>
      </x:c>
      <x:c r="B3168" s="1">
        <x:v>44782.752506056815</x:v>
      </x:c>
      <x:c r="C3168" s="6">
        <x:v>52.764911983333334</x:v>
      </x:c>
      <x:c r="D3168" s="14" t="s">
        <x:v>94</x:v>
      </x:c>
      <x:c r="E3168" s="15">
        <x:v>44771.474846166166</x:v>
      </x:c>
      <x:c r="F3168" t="s">
        <x:v>99</x:v>
      </x:c>
      <x:c r="G3168" s="6">
        <x:v>81.74994309575683</x:v>
      </x:c>
      <x:c r="H3168" t="s">
        <x:v>97</x:v>
      </x:c>
      <x:c r="I3168" s="6">
        <x:v>27.829225428279642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22.714</x:v>
      </x:c>
      <x:c r="S3168" s="8">
        <x:v>44176.54940914389</x:v>
      </x:c>
      <x:c r="T3168" s="12">
        <x:v>377824.806800122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356125</x:v>
      </x:c>
      <x:c r="B3169" s="1">
        <x:v>44782.752517762</x:v>
      </x:c>
      <x:c r="C3169" s="6">
        <x:v>52.78176745166667</x:v>
      </x:c>
      <x:c r="D3169" s="14" t="s">
        <x:v>94</x:v>
      </x:c>
      <x:c r="E3169" s="15">
        <x:v>44771.474846166166</x:v>
      </x:c>
      <x:c r="F3169" t="s">
        <x:v>99</x:v>
      </x:c>
      <x:c r="G3169" s="6">
        <x:v>81.727180418996</x:v>
      </x:c>
      <x:c r="H3169" t="s">
        <x:v>97</x:v>
      </x:c>
      <x:c r="I3169" s="6">
        <x:v>27.831540274525196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22.717</x:v>
      </x:c>
      <x:c r="S3169" s="8">
        <x:v>44181.287072894</x:v>
      </x:c>
      <x:c r="T3169" s="12">
        <x:v>377825.2913128182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356136</x:v>
      </x:c>
      <x:c r="B3170" s="1">
        <x:v>44782.752529448</x:v>
      </x:c>
      <x:c r="C3170" s="6">
        <x:v>52.79859529</x:v>
      </x:c>
      <x:c r="D3170" s="14" t="s">
        <x:v>94</x:v>
      </x:c>
      <x:c r="E3170" s="15">
        <x:v>44771.474846166166</x:v>
      </x:c>
      <x:c r="F3170" t="s">
        <x:v>99</x:v>
      </x:c>
      <x:c r="G3170" s="6">
        <x:v>81.70208993331897</x:v>
      </x:c>
      <x:c r="H3170" t="s">
        <x:v>97</x:v>
      </x:c>
      <x:c r="I3170" s="6">
        <x:v>27.845639827049126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22.718999999999998</x:v>
      </x:c>
      <x:c r="S3170" s="8">
        <x:v>44177.20616588194</x:v>
      </x:c>
      <x:c r="T3170" s="12">
        <x:v>377819.63658129616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356148</x:v>
      </x:c>
      <x:c r="B3171" s="1">
        <x:v>44782.75254058267</x:v>
      </x:c>
      <x:c r="C3171" s="6">
        <x:v>52.814629215</x:v>
      </x:c>
      <x:c r="D3171" s="14" t="s">
        <x:v>94</x:v>
      </x:c>
      <x:c r="E3171" s="15">
        <x:v>44771.474846166166</x:v>
      </x:c>
      <x:c r="F3171" t="s">
        <x:v>99</x:v>
      </x:c>
      <x:c r="G3171" s="6">
        <x:v>81.6648311544742</x:v>
      </x:c>
      <x:c r="H3171" t="s">
        <x:v>97</x:v>
      </x:c>
      <x:c r="I3171" s="6">
        <x:v>27.848676198991143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22.723999999999997</x:v>
      </x:c>
      <x:c r="S3171" s="8">
        <x:v>44177.10884791866</x:v>
      </x:c>
      <x:c r="T3171" s="12">
        <x:v>377830.963142704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356152</x:v>
      </x:c>
      <x:c r="B3172" s="1">
        <x:v>44782.75255232401</x:v>
      </x:c>
      <x:c r="C3172" s="6">
        <x:v>52.83153674166667</x:v>
      </x:c>
      <x:c r="D3172" s="14" t="s">
        <x:v>94</x:v>
      </x:c>
      <x:c r="E3172" s="15">
        <x:v>44771.474846166166</x:v>
      </x:c>
      <x:c r="F3172" t="s">
        <x:v>99</x:v>
      </x:c>
      <x:c r="G3172" s="6">
        <x:v>81.70467850065027</x:v>
      </x:c>
      <x:c r="H3172" t="s">
        <x:v>97</x:v>
      </x:c>
      <x:c r="I3172" s="6">
        <x:v>27.842362953481825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22.718999999999998</x:v>
      </x:c>
      <x:c r="S3172" s="8">
        <x:v>44176.23377596892</x:v>
      </x:c>
      <x:c r="T3172" s="12">
        <x:v>377840.47905915213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356161</x:v>
      </x:c>
      <x:c r="B3173" s="1">
        <x:v>44782.75256404015</x:v>
      </x:c>
      <x:c r="C3173" s="6">
        <x:v>52.84840799</x:v>
      </x:c>
      <x:c r="D3173" s="14" t="s">
        <x:v>94</x:v>
      </x:c>
      <x:c r="E3173" s="15">
        <x:v>44771.474846166166</x:v>
      </x:c>
      <x:c r="F3173" t="s">
        <x:v>99</x:v>
      </x:c>
      <x:c r="G3173" s="6">
        <x:v>81.66118428619784</x:v>
      </x:c>
      <x:c r="H3173" t="s">
        <x:v>97</x:v>
      </x:c>
      <x:c r="I3173" s="6">
        <x:v>27.844467367331617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22.724999999999998</x:v>
      </x:c>
      <x:c r="S3173" s="8">
        <x:v>44173.82373351129</x:v>
      </x:c>
      <x:c r="T3173" s="12">
        <x:v>377822.8895336635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356172</x:v>
      </x:c>
      <x:c r="B3174" s="1">
        <x:v>44782.752575793595</x:v>
      </x:c>
      <x:c r="C3174" s="6">
        <x:v>52.86533294</x:v>
      </x:c>
      <x:c r="D3174" s="14" t="s">
        <x:v>94</x:v>
      </x:c>
      <x:c r="E3174" s="15">
        <x:v>44771.474846166166</x:v>
      </x:c>
      <x:c r="F3174" t="s">
        <x:v>99</x:v>
      </x:c>
      <x:c r="G3174" s="6">
        <x:v>81.6831335055533</x:v>
      </x:c>
      <x:c r="H3174" t="s">
        <x:v>97</x:v>
      </x:c>
      <x:c r="I3174" s="6">
        <x:v>27.85198314185436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22.720999999999997</x:v>
      </x:c>
      <x:c r="S3174" s="8">
        <x:v>44179.16223567448</x:v>
      </x:c>
      <x:c r="T3174" s="12">
        <x:v>377823.5409915041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356184</x:v>
      </x:c>
      <x:c r="B3175" s="1">
        <x:v>44782.75258691255</x:v>
      </x:c>
      <x:c r="C3175" s="6">
        <x:v>52.881344245</x:v>
      </x:c>
      <x:c r="D3175" s="14" t="s">
        <x:v>94</x:v>
      </x:c>
      <x:c r="E3175" s="15">
        <x:v>44771.474846166166</x:v>
      </x:c>
      <x:c r="F3175" t="s">
        <x:v>99</x:v>
      </x:c>
      <x:c r="G3175" s="6">
        <x:v>81.70465475171164</x:v>
      </x:c>
      <x:c r="H3175" t="s">
        <x:v>97</x:v>
      </x:c>
      <x:c r="I3175" s="6">
        <x:v>27.842393016526785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22.718999999999998</x:v>
      </x:c>
      <x:c r="S3175" s="8">
        <x:v>44176.21652155173</x:v>
      </x:c>
      <x:c r="T3175" s="12">
        <x:v>377814.09766218544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356189</x:v>
      </x:c>
      <x:c r="B3176" s="1">
        <x:v>44782.75259861385</x:v>
      </x:c>
      <x:c r="C3176" s="6">
        <x:v>52.89819411333333</x:v>
      </x:c>
      <x:c r="D3176" s="14" t="s">
        <x:v>94</x:v>
      </x:c>
      <x:c r="E3176" s="15">
        <x:v>44771.474846166166</x:v>
      </x:c>
      <x:c r="F3176" t="s">
        <x:v>99</x:v>
      </x:c>
      <x:c r="G3176" s="6">
        <x:v>81.70599371735169</x:v>
      </x:c>
      <x:c r="H3176" t="s">
        <x:v>97</x:v>
      </x:c>
      <x:c r="I3176" s="6">
        <x:v>27.858356531838126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22.717</x:v>
      </x:c>
      <x:c r="S3176" s="8">
        <x:v>44179.08433750521</x:v>
      </x:c>
      <x:c r="T3176" s="12">
        <x:v>377820.4521968071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356198</x:v>
      </x:c>
      <x:c r="B3177" s="1">
        <x:v>44782.752610342395</x:v>
      </x:c>
      <x:c r="C3177" s="6">
        <x:v>52.91508322333333</x:v>
      </x:c>
      <x:c r="D3177" s="14" t="s">
        <x:v>94</x:v>
      </x:c>
      <x:c r="E3177" s="15">
        <x:v>44771.474846166166</x:v>
      </x:c>
      <x:c r="F3177" t="s">
        <x:v>99</x:v>
      </x:c>
      <x:c r="G3177" s="6">
        <x:v>81.68542088641063</x:v>
      </x:c>
      <x:c r="H3177" t="s">
        <x:v>97</x:v>
      </x:c>
      <x:c r="I3177" s="6">
        <x:v>27.840258540951254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22.721999999999998</x:v>
      </x:c>
      <x:c r="S3177" s="8">
        <x:v>44184.07536264011</x:v>
      </x:c>
      <x:c r="T3177" s="12">
        <x:v>377827.30348282197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356209</x:v>
      </x:c>
      <x:c r="B3178" s="1">
        <x:v>44782.75262206542</x:v>
      </x:c>
      <x:c r="C3178" s="6">
        <x:v>52.931964371666666</x:v>
      </x:c>
      <x:c r="D3178" s="14" t="s">
        <x:v>94</x:v>
      </x:c>
      <x:c r="E3178" s="15">
        <x:v>44771.474846166166</x:v>
      </x:c>
      <x:c r="F3178" t="s">
        <x:v>99</x:v>
      </x:c>
      <x:c r="G3178" s="6">
        <x:v>81.74048601301095</x:v>
      </x:c>
      <x:c r="H3178" t="s">
        <x:v>97</x:v>
      </x:c>
      <x:c r="I3178" s="6">
        <x:v>27.841190494908915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22.714</x:v>
      </x:c>
      <x:c r="S3178" s="8">
        <x:v>44177.180414611175</x:v>
      </x:c>
      <x:c r="T3178" s="12">
        <x:v>377826.7258768602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356219</x:v>
      </x:c>
      <x:c r="B3179" s="1">
        <x:v>44782.75263320379</x:v>
      </x:c>
      <x:c r="C3179" s="6">
        <x:v>52.94800362</x:v>
      </x:c>
      <x:c r="D3179" s="14" t="s">
        <x:v>94</x:v>
      </x:c>
      <x:c r="E3179" s="15">
        <x:v>44771.474846166166</x:v>
      </x:c>
      <x:c r="F3179" t="s">
        <x:v>99</x:v>
      </x:c>
      <x:c r="G3179" s="6">
        <x:v>81.71425130237616</x:v>
      </x:c>
      <x:c r="H3179" t="s">
        <x:v>97</x:v>
      </x:c>
      <x:c r="I3179" s="6">
        <x:v>27.856733120032914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22.715999999999998</x:v>
      </x:c>
      <x:c r="S3179" s="8">
        <x:v>44180.33610821114</x:v>
      </x:c>
      <x:c r="T3179" s="12">
        <x:v>377815.39025807346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356230</x:v>
      </x:c>
      <x:c r="B3180" s="1">
        <x:v>44782.752644928</x:v>
      </x:c>
      <x:c r="C3180" s="6">
        <x:v>52.964886496666665</x:v>
      </x:c>
      <x:c r="D3180" s="14" t="s">
        <x:v>94</x:v>
      </x:c>
      <x:c r="E3180" s="15">
        <x:v>44771.474846166166</x:v>
      </x:c>
      <x:c r="F3180" t="s">
        <x:v>99</x:v>
      </x:c>
      <x:c r="G3180" s="6">
        <x:v>81.67893146327415</x:v>
      </x:c>
      <x:c r="H3180" t="s">
        <x:v>97</x:v>
      </x:c>
      <x:c r="I3180" s="6">
        <x:v>27.85730432039327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22.720999999999997</x:v>
      </x:c>
      <x:c r="S3180" s="8">
        <x:v>44181.26256325546</x:v>
      </x:c>
      <x:c r="T3180" s="12">
        <x:v>377817.55771624215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356233</x:v>
      </x:c>
      <x:c r="B3181" s="1">
        <x:v>44782.75265669152</x:v>
      </x:c>
      <x:c r="C3181" s="6">
        <x:v>52.981825961666665</x:v>
      </x:c>
      <x:c r="D3181" s="14" t="s">
        <x:v>94</x:v>
      </x:c>
      <x:c r="E3181" s="15">
        <x:v>44771.474846166166</x:v>
      </x:c>
      <x:c r="F3181" t="s">
        <x:v>99</x:v>
      </x:c>
      <x:c r="G3181" s="6">
        <x:v>81.66407158583522</x:v>
      </x:c>
      <x:c r="H3181" t="s">
        <x:v>97</x:v>
      </x:c>
      <x:c r="I3181" s="6">
        <x:v>27.849638218397104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22.723999999999997</x:v>
      </x:c>
      <x:c r="S3181" s="8">
        <x:v>44177.59996193322</x:v>
      </x:c>
      <x:c r="T3181" s="12">
        <x:v>377824.0077599957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356247</x:v>
      </x:c>
      <x:c r="B3182" s="1">
        <x:v>44782.7526678408</x:v>
      </x:c>
      <x:c r="C3182" s="6">
        <x:v>52.997880931666664</x:v>
      </x:c>
      <x:c r="D3182" s="14" t="s">
        <x:v>94</x:v>
      </x:c>
      <x:c r="E3182" s="15">
        <x:v>44771.474846166166</x:v>
      </x:c>
      <x:c r="F3182" t="s">
        <x:v>99</x:v>
      </x:c>
      <x:c r="G3182" s="6">
        <x:v>81.71057707488283</x:v>
      </x:c>
      <x:c r="H3182" t="s">
        <x:v>97</x:v>
      </x:c>
      <x:c r="I3182" s="6">
        <x:v>27.82606882233631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22.72</x:v>
      </x:c>
      <x:c r="S3182" s="8">
        <x:v>44177.14758079957</x:v>
      </x:c>
      <x:c r="T3182" s="12">
        <x:v>377822.077122606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356257</x:v>
      </x:c>
      <x:c r="B3183" s="1">
        <x:v>44782.75267955589</x:v>
      </x:c>
      <x:c r="C3183" s="6">
        <x:v>53.014750655</x:v>
      </x:c>
      <x:c r="D3183" s="14" t="s">
        <x:v>94</x:v>
      </x:c>
      <x:c r="E3183" s="15">
        <x:v>44771.474846166166</x:v>
      </x:c>
      <x:c r="F3183" t="s">
        <x:v>99</x:v>
      </x:c>
      <x:c r="G3183" s="6">
        <x:v>81.74177649313992</x:v>
      </x:c>
      <x:c r="H3183" t="s">
        <x:v>97</x:v>
      </x:c>
      <x:c r="I3183" s="6">
        <x:v>27.830728575011108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22.714999999999996</x:v>
      </x:c>
      <x:c r="S3183" s="8">
        <x:v>44181.781835038426</x:v>
      </x:c>
      <x:c r="T3183" s="12">
        <x:v>377812.65826283715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356259</x:v>
      </x:c>
      <x:c r="B3184" s="1">
        <x:v>44782.7526912807</x:v>
      </x:c>
      <x:c r="C3184" s="6">
        <x:v>53.031634391666664</x:v>
      </x:c>
      <x:c r="D3184" s="14" t="s">
        <x:v>94</x:v>
      </x:c>
      <x:c r="E3184" s="15">
        <x:v>44771.474846166166</x:v>
      </x:c>
      <x:c r="F3184" t="s">
        <x:v>99</x:v>
      </x:c>
      <x:c r="G3184" s="6">
        <x:v>81.73795108113647</x:v>
      </x:c>
      <x:c r="H3184" t="s">
        <x:v>97</x:v>
      </x:c>
      <x:c r="I3184" s="6">
        <x:v>27.83556871205883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22.714999999999996</x:v>
      </x:c>
      <x:c r="S3184" s="8">
        <x:v>44182.4377836538</x:v>
      </x:c>
      <x:c r="T3184" s="12">
        <x:v>377838.7806307568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356268</x:v>
      </x:c>
      <x:c r="B3185" s="1">
        <x:v>44782.75270303299</x:v>
      </x:c>
      <x:c r="C3185" s="6">
        <x:v>53.048557675</x:v>
      </x:c>
      <x:c r="D3185" s="14" t="s">
        <x:v>94</x:v>
      </x:c>
      <x:c r="E3185" s="15">
        <x:v>44771.474846166166</x:v>
      </x:c>
      <x:c r="F3185" t="s">
        <x:v>99</x:v>
      </x:c>
      <x:c r="G3185" s="6">
        <x:v>81.72710140199166</x:v>
      </x:c>
      <x:c r="H3185" t="s">
        <x:v>97</x:v>
      </x:c>
      <x:c r="I3185" s="6">
        <x:v>27.840468982144557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22.715999999999998</x:v>
      </x:c>
      <x:c r="S3185" s="8">
        <x:v>44179.949548726756</x:v>
      </x:c>
      <x:c r="T3185" s="12">
        <x:v>377813.1297723257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356283</x:v>
      </x:c>
      <x:c r="B3186" s="1">
        <x:v>44782.75271416119</x:v>
      </x:c>
      <x:c r="C3186" s="6">
        <x:v>53.064582296666664</x:v>
      </x:c>
      <x:c r="D3186" s="14" t="s">
        <x:v>94</x:v>
      </x:c>
      <x:c r="E3186" s="15">
        <x:v>44771.474846166166</x:v>
      </x:c>
      <x:c r="F3186" t="s">
        <x:v>99</x:v>
      </x:c>
      <x:c r="G3186" s="6">
        <x:v>81.74635489453013</x:v>
      </x:c>
      <x:c r="H3186" t="s">
        <x:v>97</x:v>
      </x:c>
      <x:c r="I3186" s="6">
        <x:v>27.833764933461225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22.714</x:v>
      </x:c>
      <x:c r="S3186" s="8">
        <x:v>44184.291139393215</x:v>
      </x:c>
      <x:c r="T3186" s="12">
        <x:v>377820.9898225055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356293</x:v>
      </x:c>
      <x:c r="B3187" s="1">
        <x:v>44782.752725858925</x:v>
      </x:c>
      <x:c r="C3187" s="6">
        <x:v>53.08142702333333</x:v>
      </x:c>
      <x:c r="D3187" s="14" t="s">
        <x:v>94</x:v>
      </x:c>
      <x:c r="E3187" s="15">
        <x:v>44771.474846166166</x:v>
      </x:c>
      <x:c r="F3187" t="s">
        <x:v>99</x:v>
      </x:c>
      <x:c r="G3187" s="6">
        <x:v>81.73648574362497</x:v>
      </x:c>
      <x:c r="H3187" t="s">
        <x:v>97</x:v>
      </x:c>
      <x:c r="I3187" s="6">
        <x:v>27.828594106853416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22.715999999999998</x:v>
      </x:c>
      <x:c r="S3187" s="8">
        <x:v>44180.591143651705</x:v>
      </x:c>
      <x:c r="T3187" s="12">
        <x:v>377814.9408253157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356296</x:v>
      </x:c>
      <x:c r="B3188" s="1">
        <x:v>44782.75273758824</x:v>
      </x:c>
      <x:c r="C3188" s="6">
        <x:v>53.098317245</x:v>
      </x:c>
      <x:c r="D3188" s="14" t="s">
        <x:v>94</x:v>
      </x:c>
      <x:c r="E3188" s="15">
        <x:v>44771.474846166166</x:v>
      </x:c>
      <x:c r="F3188" t="s">
        <x:v>99</x:v>
      </x:c>
      <x:c r="G3188" s="6">
        <x:v>81.76681867242769</x:v>
      </x:c>
      <x:c r="H3188" t="s">
        <x:v>97</x:v>
      </x:c>
      <x:c r="I3188" s="6">
        <x:v>27.834366192886137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22.711</x:v>
      </x:c>
      <x:c r="S3188" s="8">
        <x:v>44174.11607576689</x:v>
      </x:c>
      <x:c r="T3188" s="12">
        <x:v>377816.0687218457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356305</x:v>
      </x:c>
      <x:c r="B3189" s="1">
        <x:v>44782.75274928624</x:v>
      </x:c>
      <x:c r="C3189" s="6">
        <x:v>53.115162365</x:v>
      </x:c>
      <x:c r="D3189" s="14" t="s">
        <x:v>94</x:v>
      </x:c>
      <x:c r="E3189" s="15">
        <x:v>44771.474846166166</x:v>
      </x:c>
      <x:c r="F3189" t="s">
        <x:v>99</x:v>
      </x:c>
      <x:c r="G3189" s="6">
        <x:v>81.69027229671738</x:v>
      </x:c>
      <x:c r="H3189" t="s">
        <x:v>97</x:v>
      </x:c>
      <x:c r="I3189" s="6">
        <x:v>27.851772699938465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22.72</x:v>
      </x:c>
      <x:c r="S3189" s="8">
        <x:v>44178.51491613616</x:v>
      </x:c>
      <x:c r="T3189" s="12">
        <x:v>377800.7213180147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356316</x:v>
      </x:c>
      <x:c r="B3190" s="1">
        <x:v>44782.75276102017</x:v>
      </x:c>
      <x:c r="C3190" s="6">
        <x:v>53.13205922833333</x:v>
      </x:c>
      <x:c r="D3190" s="14" t="s">
        <x:v>94</x:v>
      </x:c>
      <x:c r="E3190" s="15">
        <x:v>44771.474846166166</x:v>
      </x:c>
      <x:c r="F3190" t="s">
        <x:v>99</x:v>
      </x:c>
      <x:c r="G3190" s="6">
        <x:v>81.76899236670336</x:v>
      </x:c>
      <x:c r="H3190" t="s">
        <x:v>97</x:v>
      </x:c>
      <x:c r="I3190" s="6">
        <x:v>27.84927746108724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22.708999999999996</x:v>
      </x:c>
      <x:c r="S3190" s="8">
        <x:v>44176.58916375365</x:v>
      </x:c>
      <x:c r="T3190" s="12">
        <x:v>377805.86069676926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356321</x:v>
      </x:c>
      <x:c r="B3191" s="1">
        <x:v>44782.7527721687</x:v>
      </x:c>
      <x:c r="C3191" s="6">
        <x:v>53.148113105</x:v>
      </x:c>
      <x:c r="D3191" s="14" t="s">
        <x:v>94</x:v>
      </x:c>
      <x:c r="E3191" s="15">
        <x:v>44771.474846166166</x:v>
      </x:c>
      <x:c r="F3191" t="s">
        <x:v>99</x:v>
      </x:c>
      <x:c r="G3191" s="6">
        <x:v>81.688728999155</x:v>
      </x:c>
      <x:c r="H3191" t="s">
        <x:v>97</x:v>
      </x:c>
      <x:c r="I3191" s="6">
        <x:v>27.853726803948575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22.72</x:v>
      </x:c>
      <x:c r="S3191" s="8">
        <x:v>44179.70742486982</x:v>
      </x:c>
      <x:c r="T3191" s="12">
        <x:v>377817.5501338757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356335</x:v>
      </x:c>
      <x:c r="B3192" s="1">
        <x:v>44782.75278391891</x:v>
      </x:c>
      <x:c r="C3192" s="6">
        <x:v>53.165033408333336</x:v>
      </x:c>
      <x:c r="D3192" s="14" t="s">
        <x:v>94</x:v>
      </x:c>
      <x:c r="E3192" s="15">
        <x:v>44771.474846166166</x:v>
      </x:c>
      <x:c r="F3192" t="s">
        <x:v>99</x:v>
      </x:c>
      <x:c r="G3192" s="6">
        <x:v>81.68633104762725</x:v>
      </x:c>
      <x:c r="H3192" t="s">
        <x:v>97</x:v>
      </x:c>
      <x:c r="I3192" s="6">
        <x:v>27.856763183207477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22.72</x:v>
      </x:c>
      <x:c r="S3192" s="8">
        <x:v>44179.76997334728</x:v>
      </x:c>
      <x:c r="T3192" s="12">
        <x:v>377822.3960969694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356347</x:v>
      </x:c>
      <x:c r="B3193" s="1">
        <x:v>44782.75279560345</x:v>
      </x:c>
      <x:c r="C3193" s="6">
        <x:v>53.18185913</x:v>
      </x:c>
      <x:c r="D3193" s="14" t="s">
        <x:v>94</x:v>
      </x:c>
      <x:c r="E3193" s="15">
        <x:v>44771.474846166166</x:v>
      </x:c>
      <x:c r="F3193" t="s">
        <x:v>99</x:v>
      </x:c>
      <x:c r="G3193" s="6">
        <x:v>81.71257202547815</x:v>
      </x:c>
      <x:c r="H3193" t="s">
        <x:v>97</x:v>
      </x:c>
      <x:c r="I3193" s="6">
        <x:v>27.850029038858793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22.717</x:v>
      </x:c>
      <x:c r="S3193" s="8">
        <x:v>44182.0283542484</x:v>
      </x:c>
      <x:c r="T3193" s="12">
        <x:v>377830.53930366953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356350</x:v>
      </x:c>
      <x:c r="B3194" s="1">
        <x:v>44782.752807303645</x:v>
      </x:c>
      <x:c r="C3194" s="6">
        <x:v>53.19870742166667</x:v>
      </x:c>
      <x:c r="D3194" s="14" t="s">
        <x:v>94</x:v>
      </x:c>
      <x:c r="E3194" s="15">
        <x:v>44771.474846166166</x:v>
      </x:c>
      <x:c r="F3194" t="s">
        <x:v>99</x:v>
      </x:c>
      <x:c r="G3194" s="6">
        <x:v>81.7364820046913</x:v>
      </x:c>
      <x:c r="H3194" t="s">
        <x:v>97</x:v>
      </x:c>
      <x:c r="I3194" s="6">
        <x:v>27.863918226383248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22.711999999999996</x:v>
      </x:c>
      <x:c r="S3194" s="8">
        <x:v>44181.21954349722</x:v>
      </x:c>
      <x:c r="T3194" s="12">
        <x:v>377825.8299781406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356362</x:v>
      </x:c>
      <x:c r="B3195" s="1">
        <x:v>44782.7528184219</x:v>
      </x:c>
      <x:c r="C3195" s="6">
        <x:v>53.21471770833333</x:v>
      </x:c>
      <x:c r="D3195" s="14" t="s">
        <x:v>94</x:v>
      </x:c>
      <x:c r="E3195" s="15">
        <x:v>44771.474846166166</x:v>
      </x:c>
      <x:c r="F3195" t="s">
        <x:v>99</x:v>
      </x:c>
      <x:c r="G3195" s="6">
        <x:v>81.7126432754761</x:v>
      </x:c>
      <x:c r="H3195" t="s">
        <x:v>97</x:v>
      </x:c>
      <x:c r="I3195" s="6">
        <x:v>27.849938849517457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22.717</x:v>
      </x:c>
      <x:c r="S3195" s="8">
        <x:v>44181.90484766579</x:v>
      </x:c>
      <x:c r="T3195" s="12">
        <x:v>377814.2732844975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356368</x:v>
      </x:c>
      <x:c r="B3196" s="1">
        <x:v>44782.752830154706</x:v>
      </x:c>
      <x:c r="C3196" s="6">
        <x:v>53.231612938333335</x:v>
      </x:c>
      <x:c r="D3196" s="14" t="s">
        <x:v>94</x:v>
      </x:c>
      <x:c r="E3196" s="15">
        <x:v>44771.474846166166</x:v>
      </x:c>
      <x:c r="F3196" t="s">
        <x:v>99</x:v>
      </x:c>
      <x:c r="G3196" s="6">
        <x:v>81.71794970064991</x:v>
      </x:c>
      <x:c r="H3196" t="s">
        <x:v>97</x:v>
      </x:c>
      <x:c r="I3196" s="6">
        <x:v>27.860881840651473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22.714999999999996</x:v>
      </x:c>
      <x:c r="S3196" s="8">
        <x:v>44174.4355302525</x:v>
      </x:c>
      <x:c r="T3196" s="12">
        <x:v>377809.3503898179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356378</x:v>
      </x:c>
      <x:c r="B3197" s="1">
        <x:v>44782.752841907924</x:v>
      </x:c>
      <x:c r="C3197" s="6">
        <x:v>53.24853758333333</x:v>
      </x:c>
      <x:c r="D3197" s="14" t="s">
        <x:v>94</x:v>
      </x:c>
      <x:c r="E3197" s="15">
        <x:v>44771.474846166166</x:v>
      </x:c>
      <x:c r="F3197" t="s">
        <x:v>99</x:v>
      </x:c>
      <x:c r="G3197" s="6">
        <x:v>81.69296475681777</x:v>
      </x:c>
      <x:c r="H3197" t="s">
        <x:v>97</x:v>
      </x:c>
      <x:c r="I3197" s="6">
        <x:v>27.866022653750406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22.717999999999996</x:v>
      </x:c>
      <x:c r="S3197" s="8">
        <x:v>44183.969924969606</x:v>
      </x:c>
      <x:c r="T3197" s="12">
        <x:v>377806.77175876894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356391</x:v>
      </x:c>
      <x:c r="B3198" s="1">
        <x:v>44782.75285305449</x:v>
      </x:c>
      <x:c r="C3198" s="6">
        <x:v>53.26458864166667</x:v>
      </x:c>
      <x:c r="D3198" s="14" t="s">
        <x:v>94</x:v>
      </x:c>
      <x:c r="E3198" s="15">
        <x:v>44771.474846166166</x:v>
      </x:c>
      <x:c r="F3198" t="s">
        <x:v>99</x:v>
      </x:c>
      <x:c r="G3198" s="6">
        <x:v>81.69743560222345</x:v>
      </x:c>
      <x:c r="H3198" t="s">
        <x:v>97</x:v>
      </x:c>
      <x:c r="I3198" s="6">
        <x:v>27.851532194908486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22.718999999999998</x:v>
      </x:c>
      <x:c r="S3198" s="8">
        <x:v>44177.03496813259</x:v>
      </x:c>
      <x:c r="T3198" s="12">
        <x:v>377804.2083212673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356398</x:v>
      </x:c>
      <x:c r="B3199" s="1">
        <x:v>44782.75286477885</x:v>
      </x:c>
      <x:c r="C3199" s="6">
        <x:v>53.28147172166667</x:v>
      </x:c>
      <x:c r="D3199" s="14" t="s">
        <x:v>94</x:v>
      </x:c>
      <x:c r="E3199" s="15">
        <x:v>44771.474846166166</x:v>
      </x:c>
      <x:c r="F3199" t="s">
        <x:v>99</x:v>
      </x:c>
      <x:c r="G3199" s="6">
        <x:v>81.71006980464094</x:v>
      </x:c>
      <x:c r="H3199" t="s">
        <x:v>97</x:v>
      </x:c>
      <x:c r="I3199" s="6">
        <x:v>27.83553864907435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22.718999999999998</x:v>
      </x:c>
      <x:c r="S3199" s="8">
        <x:v>44180.87700586039</x:v>
      </x:c>
      <x:c r="T3199" s="12">
        <x:v>377811.305303015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356404</x:v>
      </x:c>
      <x:c r="B3200" s="1">
        <x:v>44782.75287653826</x:v>
      </x:c>
      <x:c r="C3200" s="6">
        <x:v>53.29840526833333</x:v>
      </x:c>
      <x:c r="D3200" s="14" t="s">
        <x:v>94</x:v>
      </x:c>
      <x:c r="E3200" s="15">
        <x:v>44771.474846166166</x:v>
      </x:c>
      <x:c r="F3200" t="s">
        <x:v>99</x:v>
      </x:c>
      <x:c r="G3200" s="6">
        <x:v>81.71554850388861</x:v>
      </x:c>
      <x:c r="H3200" t="s">
        <x:v>97</x:v>
      </x:c>
      <x:c r="I3200" s="6">
        <x:v>27.83743261762902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22.717999999999996</x:v>
      </x:c>
      <x:c r="S3200" s="8">
        <x:v>44178.166260748294</x:v>
      </x:c>
      <x:c r="T3200" s="12">
        <x:v>377811.33172071754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356412</x:v>
      </x:c>
      <x:c r="B3201" s="1">
        <x:v>44782.75288828684</x:v>
      </x:c>
      <x:c r="C3201" s="6">
        <x:v>53.31532322666666</x:v>
      </x:c>
      <x:c r="D3201" s="14" t="s">
        <x:v>94</x:v>
      </x:c>
      <x:c r="E3201" s="15">
        <x:v>44771.474846166166</x:v>
      </x:c>
      <x:c r="F3201" t="s">
        <x:v>99</x:v>
      </x:c>
      <x:c r="G3201" s="6">
        <x:v>81.70263613350922</x:v>
      </x:c>
      <x:c r="H3201" t="s">
        <x:v>97</x:v>
      </x:c>
      <x:c r="I3201" s="6">
        <x:v>27.844948376397042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22.718999999999998</x:v>
      </x:c>
      <x:c r="S3201" s="8">
        <x:v>44182.81189614422</x:v>
      </x:c>
      <x:c r="T3201" s="12">
        <x:v>377804.88426669396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356420</x:v>
      </x:c>
      <x:c r="B3202" s="1">
        <x:v>44782.75289943156</x:v>
      </x:c>
      <x:c r="C3202" s="6">
        <x:v>53.331371618333336</x:v>
      </x:c>
      <x:c r="D3202" s="14" t="s">
        <x:v>94</x:v>
      </x:c>
      <x:c r="E3202" s="15">
        <x:v>44771.474846166166</x:v>
      </x:c>
      <x:c r="F3202" t="s">
        <x:v>99</x:v>
      </x:c>
      <x:c r="G3202" s="6">
        <x:v>81.68238176942113</x:v>
      </x:c>
      <x:c r="H3202" t="s">
        <x:v>97</x:v>
      </x:c>
      <x:c r="I3202" s="6">
        <x:v>27.844106610577455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22.721999999999998</x:v>
      </x:c>
      <x:c r="S3202" s="8">
        <x:v>44172.698039718256</x:v>
      </x:c>
      <x:c r="T3202" s="12">
        <x:v>377788.43101029244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356435</x:v>
      </x:c>
      <x:c r="B3203" s="1">
        <x:v>44782.75291114515</x:v>
      </x:c>
      <x:c r="C3203" s="6">
        <x:v>53.34823918833333</x:v>
      </x:c>
      <x:c r="D3203" s="14" t="s">
        <x:v>94</x:v>
      </x:c>
      <x:c r="E3203" s="15">
        <x:v>44771.474846166166</x:v>
      </x:c>
      <x:c r="F3203" t="s">
        <x:v>99</x:v>
      </x:c>
      <x:c r="G3203" s="6">
        <x:v>81.73519506676323</x:v>
      </x:c>
      <x:c r="H3203" t="s">
        <x:v>97</x:v>
      </x:c>
      <x:c r="I3203" s="6">
        <x:v>27.839056020097814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22.714999999999996</x:v>
      </x:c>
      <x:c r="S3203" s="8">
        <x:v>44178.27067211103</x:v>
      </x:c>
      <x:c r="T3203" s="12">
        <x:v>377808.34781557485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356440</x:v>
      </x:c>
      <x:c r="B3204" s="1">
        <x:v>44782.752922904714</x:v>
      </x:c>
      <x:c r="C3204" s="6">
        <x:v>53.365172963333336</x:v>
      </x:c>
      <x:c r="D3204" s="14" t="s">
        <x:v>94</x:v>
      </x:c>
      <x:c r="E3204" s="15">
        <x:v>44771.474846166166</x:v>
      </x:c>
      <x:c r="F3204" t="s">
        <x:v>99</x:v>
      </x:c>
      <x:c r="G3204" s="6">
        <x:v>81.69689715119785</x:v>
      </x:c>
      <x:c r="H3204" t="s">
        <x:v>97</x:v>
      </x:c>
      <x:c r="I3204" s="6">
        <x:v>27.84338509718691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22.72</x:v>
      </x:c>
      <x:c r="S3204" s="8">
        <x:v>44180.19673152352</x:v>
      </x:c>
      <x:c r="T3204" s="12">
        <x:v>377812.25872651563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356450</x:v>
      </x:c>
      <x:c r="B3205" s="1">
        <x:v>44782.75293462622</x:v>
      </x:c>
      <x:c r="C3205" s="6">
        <x:v>53.38205193333334</x:v>
      </x:c>
      <x:c r="D3205" s="14" t="s">
        <x:v>94</x:v>
      </x:c>
      <x:c r="E3205" s="15">
        <x:v>44771.474846166166</x:v>
      </x:c>
      <x:c r="F3205" t="s">
        <x:v>99</x:v>
      </x:c>
      <x:c r="G3205" s="6">
        <x:v>81.6903988946843</x:v>
      </x:c>
      <x:c r="H3205" t="s">
        <x:v>97</x:v>
      </x:c>
      <x:c r="I3205" s="6">
        <x:v>27.842783836146282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22.720999999999997</x:v>
      </x:c>
      <x:c r="S3205" s="8">
        <x:v>44179.51136109793</x:v>
      </x:c>
      <x:c r="T3205" s="12">
        <x:v>377803.7046594149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356457</x:v>
      </x:c>
      <x:c r="B3206" s="1">
        <x:v>44782.75294577249</x:v>
      </x:c>
      <x:c r="C3206" s="6">
        <x:v>53.39810256</x:v>
      </x:c>
      <x:c r="D3206" s="14" t="s">
        <x:v>94</x:v>
      </x:c>
      <x:c r="E3206" s="15">
        <x:v>44771.474846166166</x:v>
      </x:c>
      <x:c r="F3206" t="s">
        <x:v>99</x:v>
      </x:c>
      <x:c r="G3206" s="6">
        <x:v>81.74088992184728</x:v>
      </x:c>
      <x:c r="H3206" t="s">
        <x:v>97</x:v>
      </x:c>
      <x:c r="I3206" s="6">
        <x:v>27.840679423351958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22.714</x:v>
      </x:c>
      <x:c r="S3206" s="8">
        <x:v>44180.33039037477</x:v>
      </x:c>
      <x:c r="T3206" s="12">
        <x:v>377795.35528238234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356470</x:v>
      </x:c>
      <x:c r="B3207" s="1">
        <x:v>44782.75295750792</x:v>
      </x:c>
      <x:c r="C3207" s="6">
        <x:v>53.41500157666667</x:v>
      </x:c>
      <x:c r="D3207" s="14" t="s">
        <x:v>94</x:v>
      </x:c>
      <x:c r="E3207" s="15">
        <x:v>44771.474846166166</x:v>
      </x:c>
      <x:c r="F3207" t="s">
        <x:v>99</x:v>
      </x:c>
      <x:c r="G3207" s="6">
        <x:v>81.71638223781832</x:v>
      </x:c>
      <x:c r="H3207" t="s">
        <x:v>97</x:v>
      </x:c>
      <x:c r="I3207" s="6">
        <x:v>27.86286601319489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22.714999999999996</x:v>
      </x:c>
      <x:c r="S3207" s="8">
        <x:v>44173.74311160192</x:v>
      </x:c>
      <x:c r="T3207" s="12">
        <x:v>377798.3599133467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356477</x:v>
      </x:c>
      <x:c r="B3208" s="1">
        <x:v>44782.75296925449</x:v>
      </x:c>
      <x:c r="C3208" s="6">
        <x:v>53.431916636666664</x:v>
      </x:c>
      <x:c r="D3208" s="14" t="s">
        <x:v>94</x:v>
      </x:c>
      <x:c r="E3208" s="15">
        <x:v>44771.474846166166</x:v>
      </x:c>
      <x:c r="F3208" t="s">
        <x:v>99</x:v>
      </x:c>
      <x:c r="G3208" s="6">
        <x:v>81.67612324684258</x:v>
      </x:c>
      <x:c r="H3208" t="s">
        <x:v>97</x:v>
      </x:c>
      <x:c r="I3208" s="6">
        <x:v>27.86969037317249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22.72</x:v>
      </x:c>
      <x:c r="S3208" s="8">
        <x:v>44172.14906606531</x:v>
      </x:c>
      <x:c r="T3208" s="12">
        <x:v>377801.8910677045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356485</x:v>
      </x:c>
      <x:c r="B3209" s="1">
        <x:v>44782.75298040646</x:v>
      </x:c>
      <x:c r="C3209" s="6">
        <x:v>53.447975475</x:v>
      </x:c>
      <x:c r="D3209" s="14" t="s">
        <x:v>94</x:v>
      </x:c>
      <x:c r="E3209" s="15">
        <x:v>44771.474846166166</x:v>
      </x:c>
      <x:c r="F3209" t="s">
        <x:v>99</x:v>
      </x:c>
      <x:c r="G3209" s="6">
        <x:v>81.68348214728515</x:v>
      </x:c>
      <x:c r="H3209" t="s">
        <x:v>97</x:v>
      </x:c>
      <x:c r="I3209" s="6">
        <x:v>27.860370766095002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22.72</x:v>
      </x:c>
      <x:c r="S3209" s="8">
        <x:v>44174.28974743157</x:v>
      </x:c>
      <x:c r="T3209" s="12">
        <x:v>377781.8300618408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356493</x:v>
      </x:c>
      <x:c r="B3210" s="1">
        <x:v>44782.75299214723</x:v>
      </x:c>
      <x:c r="C3210" s="6">
        <x:v>53.46488219</x:v>
      </x:c>
      <x:c r="D3210" s="14" t="s">
        <x:v>94</x:v>
      </x:c>
      <x:c r="E3210" s="15">
        <x:v>44771.474846166166</x:v>
      </x:c>
      <x:c r="F3210" t="s">
        <x:v>99</x:v>
      </x:c>
      <x:c r="G3210" s="6">
        <x:v>81.72385733199361</x:v>
      </x:c>
      <x:c r="H3210" t="s">
        <x:v>97</x:v>
      </x:c>
      <x:c r="I3210" s="6">
        <x:v>27.862234685439944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22.714</x:v>
      </x:c>
      <x:c r="S3210" s="8">
        <x:v>44175.86865484547</x:v>
      </x:c>
      <x:c r="T3210" s="12">
        <x:v>377787.450399555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356504</x:v>
      </x:c>
      <x:c r="B3211" s="1">
        <x:v>44782.7530038715</x:v>
      </x:c>
      <x:c r="C3211" s="6">
        <x:v>53.48176513833333</x:v>
      </x:c>
      <x:c r="D3211" s="14" t="s">
        <x:v>94</x:v>
      </x:c>
      <x:c r="E3211" s="15">
        <x:v>44771.474846166166</x:v>
      </x:c>
      <x:c r="F3211" t="s">
        <x:v>99</x:v>
      </x:c>
      <x:c r="G3211" s="6">
        <x:v>81.68248507089749</x:v>
      </x:c>
      <x:c r="H3211" t="s">
        <x:v>97</x:v>
      </x:c>
      <x:c r="I3211" s="6">
        <x:v>27.86163342102236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22.72</x:v>
      </x:c>
      <x:c r="S3211" s="8">
        <x:v>44179.48267775906</x:v>
      </x:c>
      <x:c r="T3211" s="12">
        <x:v>377785.6166460504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356514</x:v>
      </x:c>
      <x:c r="B3212" s="1">
        <x:v>44782.75301560051</x:v>
      </x:c>
      <x:c r="C3212" s="6">
        <x:v>53.498654908333336</x:v>
      </x:c>
      <x:c r="D3212" s="14" t="s">
        <x:v>94</x:v>
      </x:c>
      <x:c r="E3212" s="15">
        <x:v>44771.474846166166</x:v>
      </x:c>
      <x:c r="F3212" t="s">
        <x:v>99</x:v>
      </x:c>
      <x:c r="G3212" s="6">
        <x:v>81.72287773748972</x:v>
      </x:c>
      <x:c r="H3212" t="s">
        <x:v>97</x:v>
      </x:c>
      <x:c r="I3212" s="6">
        <x:v>27.87230588045395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22.712999999999997</x:v>
      </x:c>
      <x:c r="S3212" s="8">
        <x:v>44181.15270715307</x:v>
      </x:c>
      <x:c r="T3212" s="12">
        <x:v>377788.7424000087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356525</x:v>
      </x:c>
      <x:c r="B3213" s="1">
        <x:v>44782.7530267253</x:v>
      </x:c>
      <x:c r="C3213" s="6">
        <x:v>53.51467461166666</x:v>
      </x:c>
      <x:c r="D3213" s="14" t="s">
        <x:v>94</x:v>
      </x:c>
      <x:c r="E3213" s="15">
        <x:v>44771.474846166166</x:v>
      </x:c>
      <x:c r="F3213" t="s">
        <x:v>99</x:v>
      </x:c>
      <x:c r="G3213" s="6">
        <x:v>81.72361397520629</x:v>
      </x:c>
      <x:c r="H3213" t="s">
        <x:v>97</x:v>
      </x:c>
      <x:c r="I3213" s="6">
        <x:v>27.871373917855635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22.712999999999997</x:v>
      </x:c>
      <x:c r="S3213" s="8">
        <x:v>44176.86103339965</x:v>
      </x:c>
      <x:c r="T3213" s="12">
        <x:v>377775.85762588575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356536</x:v>
      </x:c>
      <x:c r="B3214" s="1">
        <x:v>44782.753038482166</x:v>
      </x:c>
      <x:c r="C3214" s="6">
        <x:v>53.53160449</x:v>
      </x:c>
      <x:c r="D3214" s="14" t="s">
        <x:v>94</x:v>
      </x:c>
      <x:c r="E3214" s="15">
        <x:v>44771.474846166166</x:v>
      </x:c>
      <x:c r="F3214" t="s">
        <x:v>99</x:v>
      </x:c>
      <x:c r="G3214" s="6">
        <x:v>81.7090504539702</x:v>
      </x:c>
      <x:c r="H3214" t="s">
        <x:v>97</x:v>
      </x:c>
      <x:c r="I3214" s="6">
        <x:v>27.86331696166326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22.715999999999998</x:v>
      </x:c>
      <x:c r="S3214" s="8">
        <x:v>44173.125243646835</x:v>
      </x:c>
      <x:c r="T3214" s="12">
        <x:v>377787.27991087554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356545</x:v>
      </x:c>
      <x:c r="B3215" s="1">
        <x:v>44782.75305020287</x:v>
      </x:c>
      <x:c r="C3215" s="6">
        <x:v>53.54848229833333</x:v>
      </x:c>
      <x:c r="D3215" s="14" t="s">
        <x:v>94</x:v>
      </x:c>
      <x:c r="E3215" s="15">
        <x:v>44771.474846166166</x:v>
      </x:c>
      <x:c r="F3215" t="s">
        <x:v>99</x:v>
      </x:c>
      <x:c r="G3215" s="6">
        <x:v>81.69164943362266</x:v>
      </x:c>
      <x:c r="H3215" t="s">
        <x:v>97</x:v>
      </x:c>
      <x:c r="I3215" s="6">
        <x:v>27.850029038858793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22.72</x:v>
      </x:c>
      <x:c r="S3215" s="8">
        <x:v>44174.92217881767</x:v>
      </x:c>
      <x:c r="T3215" s="12">
        <x:v>377767.5980284022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356553</x:v>
      </x:c>
      <x:c r="B3216" s="1">
        <x:v>44782.753061360214</x:v>
      </x:c>
      <x:c r="C3216" s="6">
        <x:v>53.56454888166667</x:v>
      </x:c>
      <x:c r="D3216" s="14" t="s">
        <x:v>94</x:v>
      </x:c>
      <x:c r="E3216" s="15">
        <x:v>44771.474846166166</x:v>
      </x:c>
      <x:c r="F3216" t="s">
        <x:v>99</x:v>
      </x:c>
      <x:c r="G3216" s="6">
        <x:v>81.73750954568456</x:v>
      </x:c>
      <x:c r="H3216" t="s">
        <x:v>97</x:v>
      </x:c>
      <x:c r="I3216" s="6">
        <x:v>27.85378693024404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22.712999999999997</x:v>
      </x:c>
      <x:c r="S3216" s="8">
        <x:v>44175.014634646315</x:v>
      </x:c>
      <x:c r="T3216" s="12">
        <x:v>377781.80691415863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356558</x:v>
      </x:c>
      <x:c r="B3217" s="1">
        <x:v>44782.75307306424</x:v>
      </x:c>
      <x:c r="C3217" s="6">
        <x:v>53.58140268166667</x:v>
      </x:c>
      <x:c r="D3217" s="14" t="s">
        <x:v>94</x:v>
      </x:c>
      <x:c r="E3217" s="15">
        <x:v>44771.474846166166</x:v>
      </x:c>
      <x:c r="F3217" t="s">
        <x:v>99</x:v>
      </x:c>
      <x:c r="G3217" s="6">
        <x:v>81.7338036790458</x:v>
      </x:c>
      <x:c r="H3217" t="s">
        <x:v>97</x:v>
      </x:c>
      <x:c r="I3217" s="6">
        <x:v>27.858476784595496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22.712999999999997</x:v>
      </x:c>
      <x:c r="S3217" s="8">
        <x:v>44177.84502526776</x:v>
      </x:c>
      <x:c r="T3217" s="12">
        <x:v>377781.61758205097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356566</x:v>
      </x:c>
      <x:c r="B3218" s="1">
        <x:v>44782.75308483549</x:v>
      </x:c>
      <x:c r="C3218" s="6">
        <x:v>53.598353275</x:v>
      </x:c>
      <x:c r="D3218" s="14" t="s">
        <x:v>94</x:v>
      </x:c>
      <x:c r="E3218" s="15">
        <x:v>44771.474846166166</x:v>
      </x:c>
      <x:c r="F3218" t="s">
        <x:v>99</x:v>
      </x:c>
      <x:c r="G3218" s="6">
        <x:v>81.73717089219998</x:v>
      </x:c>
      <x:c r="H3218" t="s">
        <x:v>97</x:v>
      </x:c>
      <x:c r="I3218" s="6">
        <x:v>27.863046392575143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22.711999999999996</x:v>
      </x:c>
      <x:c r="S3218" s="8">
        <x:v>44171.58830880095</x:v>
      </x:c>
      <x:c r="T3218" s="12">
        <x:v>377781.9762230768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356574</x:v>
      </x:c>
      <x:c r="B3219" s="1">
        <x:v>44782.75309661862</x:v>
      </x:c>
      <x:c r="C3219" s="6">
        <x:v>53.61532099</x:v>
      </x:c>
      <x:c r="D3219" s="14" t="s">
        <x:v>94</x:v>
      </x:c>
      <x:c r="E3219" s="15">
        <x:v>44771.474846166166</x:v>
      </x:c>
      <x:c r="F3219" t="s">
        <x:v>99</x:v>
      </x:c>
      <x:c r="G3219" s="6">
        <x:v>81.73215886042728</x:v>
      </x:c>
      <x:c r="H3219" t="s">
        <x:v>97</x:v>
      </x:c>
      <x:c r="I3219" s="6">
        <x:v>27.869389740281804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22.711999999999996</x:v>
      </x:c>
      <x:c r="S3219" s="8">
        <x:v>44178.157876706195</x:v>
      </x:c>
      <x:c r="T3219" s="12">
        <x:v>377771.61419616535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356589</x:v>
      </x:c>
      <x:c r="B3220" s="1">
        <x:v>44782.75310775758</x:v>
      </x:c>
      <x:c r="C3220" s="6">
        <x:v>53.63136107333333</x:v>
      </x:c>
      <x:c r="D3220" s="14" t="s">
        <x:v>94</x:v>
      </x:c>
      <x:c r="E3220" s="15">
        <x:v>44771.474846166166</x:v>
      </x:c>
      <x:c r="F3220" t="s">
        <x:v>99</x:v>
      </x:c>
      <x:c r="G3220" s="6">
        <x:v>81.68951251344345</x:v>
      </x:c>
      <x:c r="H3220" t="s">
        <x:v>97</x:v>
      </x:c>
      <x:c r="I3220" s="6">
        <x:v>27.852734720232093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22.72</x:v>
      </x:c>
      <x:c r="S3220" s="8">
        <x:v>44177.05982079822</x:v>
      </x:c>
      <x:c r="T3220" s="12">
        <x:v>377765.1774298034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356594</x:v>
      </x:c>
      <x:c r="B3221" s="1">
        <x:v>44782.753119476096</x:v>
      </x:c>
      <x:c r="C3221" s="6">
        <x:v>53.64823574</x:v>
      </x:c>
      <x:c r="D3221" s="14" t="s">
        <x:v>94</x:v>
      </x:c>
      <x:c r="E3221" s="15">
        <x:v>44771.474846166166</x:v>
      </x:c>
      <x:c r="F3221" t="s">
        <x:v>99</x:v>
      </x:c>
      <x:c r="G3221" s="6">
        <x:v>81.7111164790382</x:v>
      </x:c>
      <x:c r="H3221" t="s">
        <x:v>97</x:v>
      </x:c>
      <x:c r="I3221" s="6">
        <x:v>27.86070146138718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22.715999999999998</x:v>
      </x:c>
      <x:c r="S3221" s="8">
        <x:v>44176.011325940926</x:v>
      </x:c>
      <x:c r="T3221" s="12">
        <x:v>377772.8768952839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356596</x:v>
      </x:c>
      <x:c r="B3222" s="1">
        <x:v>44782.75313119153</x:v>
      </x:c>
      <x:c r="C3222" s="6">
        <x:v>53.665105975</x:v>
      </x:c>
      <x:c r="D3222" s="14" t="s">
        <x:v>94</x:v>
      </x:c>
      <x:c r="E3222" s="15">
        <x:v>44771.474846166166</x:v>
      </x:c>
      <x:c r="F3222" t="s">
        <x:v>99</x:v>
      </x:c>
      <x:c r="G3222" s="6">
        <x:v>81.75500154276168</x:v>
      </x:c>
      <x:c r="H3222" t="s">
        <x:v>97</x:v>
      </x:c>
      <x:c r="I3222" s="6">
        <x:v>27.858146089522506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22.709999999999997</x:v>
      </x:c>
      <x:c r="S3222" s="8">
        <x:v>44177.50809038357</x:v>
      </x:c>
      <x:c r="T3222" s="12">
        <x:v>377782.96254719613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356610</x:v>
      </x:c>
      <x:c r="B3223" s="1">
        <x:v>44782.75314289644</x:v>
      </x:c>
      <x:c r="C3223" s="6">
        <x:v>53.681961058333336</x:v>
      </x:c>
      <x:c r="D3223" s="14" t="s">
        <x:v>94</x:v>
      </x:c>
      <x:c r="E3223" s="15">
        <x:v>44771.474846166166</x:v>
      </x:c>
      <x:c r="F3223" t="s">
        <x:v>99</x:v>
      </x:c>
      <x:c r="G3223" s="6">
        <x:v>81.70255054709511</x:v>
      </x:c>
      <x:c r="H3223" t="s">
        <x:v>97</x:v>
      </x:c>
      <x:c r="I3223" s="6">
        <x:v>27.86271569705241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22.717</x:v>
      </x:c>
      <x:c r="S3223" s="8">
        <x:v>44170.19961368248</x:v>
      </x:c>
      <x:c r="T3223" s="12">
        <x:v>377777.7304070764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356624</x:v>
      </x:c>
      <x:c r="B3224" s="1">
        <x:v>44782.75315401809</x:v>
      </x:c>
      <x:c r="C3224" s="6">
        <x:v>53.69797622833333</x:v>
      </x:c>
      <x:c r="D3224" s="14" t="s">
        <x:v>94</x:v>
      </x:c>
      <x:c r="E3224" s="15">
        <x:v>44771.474846166166</x:v>
      </x:c>
      <x:c r="F3224" t="s">
        <x:v>99</x:v>
      </x:c>
      <x:c r="G3224" s="6">
        <x:v>81.71840762412546</x:v>
      </x:c>
      <x:c r="H3224" t="s">
        <x:v>97</x:v>
      </x:c>
      <x:c r="I3224" s="6">
        <x:v>27.851472068653038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22.715999999999998</x:v>
      </x:c>
      <x:c r="S3224" s="8">
        <x:v>44176.01916060472</x:v>
      </x:c>
      <x:c r="T3224" s="12">
        <x:v>377771.3825141747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356629</x:v>
      </x:c>
      <x:c r="B3225" s="1">
        <x:v>44782.75316573564</x:v>
      </x:c>
      <x:c r="C3225" s="6">
        <x:v>53.71484949333333</x:v>
      </x:c>
      <x:c r="D3225" s="14" t="s">
        <x:v>94</x:v>
      </x:c>
      <x:c r="E3225" s="15">
        <x:v>44771.474846166166</x:v>
      </x:c>
      <x:c r="F3225" t="s">
        <x:v>99</x:v>
      </x:c>
      <x:c r="G3225" s="6">
        <x:v>81.7479031536825</x:v>
      </x:c>
      <x:c r="H3225" t="s">
        <x:v>97</x:v>
      </x:c>
      <x:c r="I3225" s="6">
        <x:v>27.858296405460806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22.711</x:v>
      </x:c>
      <x:c r="S3225" s="8">
        <x:v>44176.18841811563</x:v>
      </x:c>
      <x:c r="T3225" s="12">
        <x:v>377767.61420613615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356638</x:v>
      </x:c>
      <x:c r="B3226" s="1">
        <x:v>44782.7531774567</x:v>
      </x:c>
      <x:c r="C3226" s="6">
        <x:v>53.73172782333334</x:v>
      </x:c>
      <x:c r="D3226" s="14" t="s">
        <x:v>94</x:v>
      </x:c>
      <x:c r="E3226" s="15">
        <x:v>44771.474846166166</x:v>
      </x:c>
      <x:c r="F3226" t="s">
        <x:v>99</x:v>
      </x:c>
      <x:c r="G3226" s="6">
        <x:v>81.72623907896802</x:v>
      </x:c>
      <x:c r="H3226" t="s">
        <x:v>97</x:v>
      </x:c>
      <x:c r="I3226" s="6">
        <x:v>27.850389796249146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22.714999999999996</x:v>
      </x:c>
      <x:c r="S3226" s="8">
        <x:v>44174.40208155587</x:v>
      </x:c>
      <x:c r="T3226" s="12">
        <x:v>377784.00496286136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356646</x:v>
      </x:c>
      <x:c r="B3227" s="1">
        <x:v>44782.75318916041</x:v>
      </x:c>
      <x:c r="C3227" s="6">
        <x:v>53.748581161666664</x:v>
      </x:c>
      <x:c r="D3227" s="14" t="s">
        <x:v>94</x:v>
      </x:c>
      <x:c r="E3227" s="15">
        <x:v>44771.474846166166</x:v>
      </x:c>
      <x:c r="F3227" t="s">
        <x:v>99</x:v>
      </x:c>
      <x:c r="G3227" s="6">
        <x:v>81.76605885040703</x:v>
      </x:c>
      <x:c r="H3227" t="s">
        <x:v>97</x:v>
      </x:c>
      <x:c r="I3227" s="6">
        <x:v>27.870652398602488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22.706999999999997</x:v>
      </x:c>
      <x:c r="S3227" s="8">
        <x:v>44170.85766952662</x:v>
      </x:c>
      <x:c r="T3227" s="12">
        <x:v>377788.35631216987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356659</x:v>
      </x:c>
      <x:c r="B3228" s="1">
        <x:v>44782.75320028523</x:v>
      </x:c>
      <x:c r="C3228" s="6">
        <x:v>53.764600905</x:v>
      </x:c>
      <x:c r="D3228" s="14" t="s">
        <x:v>94</x:v>
      </x:c>
      <x:c r="E3228" s="15">
        <x:v>44771.474846166166</x:v>
      </x:c>
      <x:c r="F3228" t="s">
        <x:v>99</x:v>
      </x:c>
      <x:c r="G3228" s="6">
        <x:v>81.7241364731286</x:v>
      </x:c>
      <x:c r="H3228" t="s">
        <x:v>97</x:v>
      </x:c>
      <x:c r="I3228" s="6">
        <x:v>27.870712525200815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22.712999999999997</x:v>
      </x:c>
      <x:c r="S3228" s="8">
        <x:v>44177.60223645447</x:v>
      </x:c>
      <x:c r="T3228" s="12">
        <x:v>377773.604529744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356671</x:v>
      </x:c>
      <x:c r="B3229" s="1">
        <x:v>44782.75321202324</x:v>
      </x:c>
      <x:c r="C3229" s="6">
        <x:v>53.781503645</x:v>
      </x:c>
      <x:c r="D3229" s="14" t="s">
        <x:v>94</x:v>
      </x:c>
      <x:c r="E3229" s="15">
        <x:v>44771.474846166166</x:v>
      </x:c>
      <x:c r="F3229" t="s">
        <x:v>99</x:v>
      </x:c>
      <x:c r="G3229" s="6">
        <x:v>81.6783070644324</x:v>
      </x:c>
      <x:c r="H3229" t="s">
        <x:v>97</x:v>
      </x:c>
      <x:c r="I3229" s="6">
        <x:v>27.866924551597094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22.72</x:v>
      </x:c>
      <x:c r="S3229" s="8">
        <x:v>44177.9533627099</x:v>
      </x:c>
      <x:c r="T3229" s="12">
        <x:v>377782.1175143653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356675</x:v>
      </x:c>
      <x:c r="B3230" s="1">
        <x:v>44782.75322375212</x:v>
      </x:c>
      <x:c r="C3230" s="6">
        <x:v>53.79839322666667</x:v>
      </x:c>
      <x:c r="D3230" s="14" t="s">
        <x:v>94</x:v>
      </x:c>
      <x:c r="E3230" s="15">
        <x:v>44771.474846166166</x:v>
      </x:c>
      <x:c r="F3230" t="s">
        <x:v>99</x:v>
      </x:c>
      <x:c r="G3230" s="6">
        <x:v>81.70631963356364</x:v>
      </x:c>
      <x:c r="H3230" t="s">
        <x:v>97</x:v>
      </x:c>
      <x:c r="I3230" s="6">
        <x:v>27.86677423527226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22.715999999999998</x:v>
      </x:c>
      <x:c r="S3230" s="8">
        <x:v>44177.90221528243</x:v>
      </x:c>
      <x:c r="T3230" s="12">
        <x:v>377789.2791879305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356683</x:v>
      </x:c>
      <x:c r="B3231" s="1">
        <x:v>44782.75323548328</x:v>
      </x:c>
      <x:c r="C3231" s="6">
        <x:v>53.815286095</x:v>
      </x:c>
      <x:c r="D3231" s="14" t="s">
        <x:v>94</x:v>
      </x:c>
      <x:c r="E3231" s="15">
        <x:v>44771.474846166166</x:v>
      </x:c>
      <x:c r="F3231" t="s">
        <x:v>99</x:v>
      </x:c>
      <x:c r="G3231" s="6">
        <x:v>81.72198101709633</x:v>
      </x:c>
      <x:c r="H3231" t="s">
        <x:v>97</x:v>
      </x:c>
      <x:c r="I3231" s="6">
        <x:v>27.864609680943886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22.714</x:v>
      </x:c>
      <x:c r="S3231" s="8">
        <x:v>44174.76289830589</x:v>
      </x:c>
      <x:c r="T3231" s="12">
        <x:v>377783.2285005929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356697</x:v>
      </x:c>
      <x:c r="B3232" s="1">
        <x:v>44782.753246608605</x:v>
      </x:c>
      <x:c r="C3232" s="6">
        <x:v>53.831306555</x:v>
      </x:c>
      <x:c r="D3232" s="14" t="s">
        <x:v>94</x:v>
      </x:c>
      <x:c r="E3232" s="15">
        <x:v>44771.474846166166</x:v>
      </x:c>
      <x:c r="F3232" t="s">
        <x:v>99</x:v>
      </x:c>
      <x:c r="G3232" s="6">
        <x:v>81.72802064512008</x:v>
      </x:c>
      <x:c r="H3232" t="s">
        <x:v>97</x:v>
      </x:c>
      <x:c r="I3232" s="6">
        <x:v>27.84813506319597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22.714999999999996</x:v>
      </x:c>
      <x:c r="S3232" s="8">
        <x:v>44172.06513497113</x:v>
      </x:c>
      <x:c r="T3232" s="12">
        <x:v>377776.1687948013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356702</x:v>
      </x:c>
      <x:c r="B3233" s="1">
        <x:v>44782.75325832278</x:v>
      </x:c>
      <x:c r="C3233" s="6">
        <x:v>53.848174973333336</x:v>
      </x:c>
      <x:c r="D3233" s="14" t="s">
        <x:v>94</x:v>
      </x:c>
      <x:c r="E3233" s="15">
        <x:v>44771.474846166166</x:v>
      </x:c>
      <x:c r="F3233" t="s">
        <x:v>99</x:v>
      </x:c>
      <x:c r="G3233" s="6">
        <x:v>81.69616350667408</x:v>
      </x:c>
      <x:c r="H3233" t="s">
        <x:v>97</x:v>
      </x:c>
      <x:c r="I3233" s="6">
        <x:v>27.87080271510058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22.717</x:v>
      </x:c>
      <x:c r="S3233" s="8">
        <x:v>44176.07264273215</x:v>
      </x:c>
      <x:c r="T3233" s="12">
        <x:v>377776.5020096108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356716</x:v>
      </x:c>
      <x:c r="B3234" s="1">
        <x:v>44782.75327006621</x:v>
      </x:c>
      <x:c r="C3234" s="6">
        <x:v>53.865085513333334</x:v>
      </x:c>
      <x:c r="D3234" s="14" t="s">
        <x:v>94</x:v>
      </x:c>
      <x:c r="E3234" s="15">
        <x:v>44771.474846166166</x:v>
      </x:c>
      <x:c r="F3234" t="s">
        <x:v>99</x:v>
      </x:c>
      <x:c r="G3234" s="6">
        <x:v>81.73879241027329</x:v>
      </x:c>
      <x:c r="H3234" t="s">
        <x:v>97</x:v>
      </x:c>
      <x:c r="I3234" s="6">
        <x:v>27.85216352064981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22.712999999999997</x:v>
      </x:c>
      <x:c r="S3234" s="8">
        <x:v>44175.41325032337</x:v>
      </x:c>
      <x:c r="T3234" s="12">
        <x:v>377773.8046090305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356720</x:v>
      </x:c>
      <x:c r="B3235" s="1">
        <x:v>44782.75328181287</x:v>
      </x:c>
      <x:c r="C3235" s="6">
        <x:v>53.882000705</x:v>
      </x:c>
      <x:c r="D3235" s="14" t="s">
        <x:v>94</x:v>
      </x:c>
      <x:c r="E3235" s="15">
        <x:v>44771.474846166166</x:v>
      </x:c>
      <x:c r="F3235" t="s">
        <x:v>99</x:v>
      </x:c>
      <x:c r="G3235" s="6">
        <x:v>81.7210072614336</x:v>
      </x:c>
      <x:c r="H3235" t="s">
        <x:v>97</x:v>
      </x:c>
      <x:c r="I3235" s="6">
        <x:v>27.86584227421008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22.714</x:v>
      </x:c>
      <x:c r="S3235" s="8">
        <x:v>44180.23078475619</x:v>
      </x:c>
      <x:c r="T3235" s="12">
        <x:v>377783.0112334787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356726</x:v>
      </x:c>
      <x:c r="B3236" s="1">
        <x:v>44782.75329321166</x:v>
      </x:c>
      <x:c r="C3236" s="6">
        <x:v>53.89841496333333</x:v>
      </x:c>
      <x:c r="D3236" s="14" t="s">
        <x:v>94</x:v>
      </x:c>
      <x:c r="E3236" s="15">
        <x:v>44771.474846166166</x:v>
      </x:c>
      <x:c r="F3236" t="s">
        <x:v>99</x:v>
      </x:c>
      <x:c r="G3236" s="6">
        <x:v>81.7117513874472</x:v>
      </x:c>
      <x:c r="H3236" t="s">
        <x:v>97</x:v>
      </x:c>
      <x:c r="I3236" s="6">
        <x:v>27.868728348018067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22.714999999999996</x:v>
      </x:c>
      <x:c r="S3236" s="8">
        <x:v>44175.71051956994</x:v>
      </x:c>
      <x:c r="T3236" s="12">
        <x:v>377771.4522732552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356737</x:v>
      </x:c>
      <x:c r="B3237" s="1">
        <x:v>44782.75330490352</x:v>
      </x:c>
      <x:c r="C3237" s="6">
        <x:v>53.91525123833333</x:v>
      </x:c>
      <x:c r="D3237" s="14" t="s">
        <x:v>94</x:v>
      </x:c>
      <x:c r="E3237" s="15">
        <x:v>44771.474846166166</x:v>
      </x:c>
      <x:c r="F3237" t="s">
        <x:v>99</x:v>
      </x:c>
      <x:c r="G3237" s="6">
        <x:v>81.71844844922796</x:v>
      </x:c>
      <x:c r="H3237" t="s">
        <x:v>97</x:v>
      </x:c>
      <x:c r="I3237" s="6">
        <x:v>27.860250513269875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22.714999999999996</x:v>
      </x:c>
      <x:c r="S3237" s="8">
        <x:v>44172.78931078992</x:v>
      </x:c>
      <x:c r="T3237" s="12">
        <x:v>377772.9989363824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356751</x:v>
      </x:c>
      <x:c r="B3238" s="1">
        <x:v>44782.753316071896</x:v>
      </x:c>
      <x:c r="C3238" s="6">
        <x:v>53.93133370333334</x:v>
      </x:c>
      <x:c r="D3238" s="14" t="s">
        <x:v>94</x:v>
      </x:c>
      <x:c r="E3238" s="15">
        <x:v>44771.474846166166</x:v>
      </x:c>
      <x:c r="F3238" t="s">
        <x:v>99</x:v>
      </x:c>
      <x:c r="G3238" s="6">
        <x:v>81.71597253757751</x:v>
      </x:c>
      <x:c r="H3238" t="s">
        <x:v>97</x:v>
      </x:c>
      <x:c r="I3238" s="6">
        <x:v>27.872215690514167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22.714</x:v>
      </x:c>
      <x:c r="S3238" s="8">
        <x:v>44174.9181399083</x:v>
      </x:c>
      <x:c r="T3238" s="12">
        <x:v>377772.8768024531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356760</x:v>
      </x:c>
      <x:c r="B3239" s="1">
        <x:v>44782.753327845814</x:v>
      </x:c>
      <x:c r="C3239" s="6">
        <x:v>53.94828815</x:v>
      </x:c>
      <x:c r="D3239" s="14" t="s">
        <x:v>94</x:v>
      </x:c>
      <x:c r="E3239" s="15">
        <x:v>44771.474846166166</x:v>
      </x:c>
      <x:c r="F3239" t="s">
        <x:v>99</x:v>
      </x:c>
      <x:c r="G3239" s="6">
        <x:v>81.70783937590085</x:v>
      </x:c>
      <x:c r="H3239" t="s">
        <x:v>97</x:v>
      </x:c>
      <x:c r="I3239" s="6">
        <x:v>27.864850186911553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22.715999999999998</x:v>
      </x:c>
      <x:c r="S3239" s="8">
        <x:v>44176.05955830899</x:v>
      </x:c>
      <x:c r="T3239" s="12">
        <x:v>377782.55198518577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356765</x:v>
      </x:c>
      <x:c r="B3240" s="1">
        <x:v>44782.75333956737</x:v>
      </x:c>
      <x:c r="C3240" s="6">
        <x:v>53.965167191666666</x:v>
      </x:c>
      <x:c r="D3240" s="14" t="s">
        <x:v>94</x:v>
      </x:c>
      <x:c r="E3240" s="15">
        <x:v>44771.474846166166</x:v>
      </x:c>
      <x:c r="F3240" t="s">
        <x:v>99</x:v>
      </x:c>
      <x:c r="G3240" s="6">
        <x:v>81.76507112484195</x:v>
      </x:c>
      <x:c r="H3240" t="s">
        <x:v>97</x:v>
      </x:c>
      <x:c r="I3240" s="6">
        <x:v>27.854237877493233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22.708999999999996</x:v>
      </x:c>
      <x:c r="S3240" s="8">
        <x:v>44176.060963589785</x:v>
      </x:c>
      <x:c r="T3240" s="12">
        <x:v>377769.92245313764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356772</x:v>
      </x:c>
      <x:c r="B3241" s="1">
        <x:v>44782.753351298095</x:v>
      </x:c>
      <x:c r="C3241" s="6">
        <x:v>53.98205943166667</x:v>
      </x:c>
      <x:c r="D3241" s="14" t="s">
        <x:v>94</x:v>
      </x:c>
      <x:c r="E3241" s="15">
        <x:v>44771.474846166166</x:v>
      </x:c>
      <x:c r="F3241" t="s">
        <x:v>99</x:v>
      </x:c>
      <x:c r="G3241" s="6">
        <x:v>81.71779009140197</x:v>
      </x:c>
      <x:c r="H3241" t="s">
        <x:v>97</x:v>
      </x:c>
      <x:c r="I3241" s="6">
        <x:v>27.852253710050718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22.715999999999998</x:v>
      </x:c>
      <x:c r="S3241" s="8">
        <x:v>44179.68988905948</x:v>
      </x:c>
      <x:c r="T3241" s="12">
        <x:v>377772.854781771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356782</x:v>
      </x:c>
      <x:c r="B3242" s="1">
        <x:v>44782.75336243876</x:v>
      </x:c>
      <x:c r="C3242" s="6">
        <x:v>53.998101985</x:v>
      </x:c>
      <x:c r="D3242" s="14" t="s">
        <x:v>94</x:v>
      </x:c>
      <x:c r="E3242" s="15">
        <x:v>44771.474846166166</x:v>
      </x:c>
      <x:c r="F3242" t="s">
        <x:v>99</x:v>
      </x:c>
      <x:c r="G3242" s="6">
        <x:v>81.72584650486982</x:v>
      </x:c>
      <x:c r="H3242" t="s">
        <x:v>97</x:v>
      </x:c>
      <x:c r="I3242" s="6">
        <x:v>27.868547968332223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22.712999999999997</x:v>
      </x:c>
      <x:c r="S3242" s="8">
        <x:v>44173.19325544989</x:v>
      </x:c>
      <x:c r="T3242" s="12">
        <x:v>377771.0541366223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356796</x:v>
      </x:c>
      <x:c r="B3243" s="1">
        <x:v>44782.7533741751</x:v>
      </x:c>
      <x:c r="C3243" s="6">
        <x:v>54.015002315</x:v>
      </x:c>
      <x:c r="D3243" s="14" t="s">
        <x:v>94</x:v>
      </x:c>
      <x:c r="E3243" s="15">
        <x:v>44771.474846166166</x:v>
      </x:c>
      <x:c r="F3243" t="s">
        <x:v>99</x:v>
      </x:c>
      <x:c r="G3243" s="6">
        <x:v>81.72357231755683</x:v>
      </x:c>
      <x:c r="H3243" t="s">
        <x:v>97</x:v>
      </x:c>
      <x:c r="I3243" s="6">
        <x:v>27.8625954441427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22.714</x:v>
      </x:c>
      <x:c r="S3243" s="8">
        <x:v>44174.69156200666</x:v>
      </x:c>
      <x:c r="T3243" s="12">
        <x:v>377763.85023815924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356802</x:v>
      </x:c>
      <x:c r="B3244" s="1">
        <x:v>44782.753385900636</x:v>
      </x:c>
      <x:c r="C3244" s="6">
        <x:v>54.031887086666664</x:v>
      </x:c>
      <x:c r="D3244" s="14" t="s">
        <x:v>94</x:v>
      </x:c>
      <x:c r="E3244" s="15">
        <x:v>44771.474846166166</x:v>
      </x:c>
      <x:c r="F3244" t="s">
        <x:v>99</x:v>
      </x:c>
      <x:c r="G3244" s="6">
        <x:v>81.73247343556962</x:v>
      </x:c>
      <x:c r="H3244" t="s">
        <x:v>97</x:v>
      </x:c>
      <x:c r="I3244" s="6">
        <x:v>27.860160323653872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22.712999999999997</x:v>
      </x:c>
      <x:c r="S3244" s="8">
        <x:v>44174.19707211145</x:v>
      </x:c>
      <x:c r="T3244" s="12">
        <x:v>377770.1807051008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356813</x:v>
      </x:c>
      <x:c r="B3245" s="1">
        <x:v>44782.753397112094</x:v>
      </x:c>
      <x:c r="C3245" s="6">
        <x:v>54.04803158833333</x:v>
      </x:c>
      <x:c r="D3245" s="14" t="s">
        <x:v>94</x:v>
      </x:c>
      <x:c r="E3245" s="15">
        <x:v>44771.474846166166</x:v>
      </x:c>
      <x:c r="F3245" t="s">
        <x:v>99</x:v>
      </x:c>
      <x:c r="G3245" s="6">
        <x:v>81.67194577728525</x:v>
      </x:c>
      <x:c r="H3245" t="s">
        <x:v>97</x:v>
      </x:c>
      <x:c r="I3245" s="6">
        <x:v>27.87498151644968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22.72</x:v>
      </x:c>
      <x:c r="S3245" s="8">
        <x:v>44171.66555542895</x:v>
      </x:c>
      <x:c r="T3245" s="12">
        <x:v>377762.28849302186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356819</x:v>
      </x:c>
      <x:c r="B3246" s="1">
        <x:v>44782.75340883875</x:v>
      </x:c>
      <x:c r="C3246" s="6">
        <x:v>54.06491797166667</x:v>
      </x:c>
      <x:c r="D3246" s="14" t="s">
        <x:v>94</x:v>
      </x:c>
      <x:c r="E3246" s="15">
        <x:v>44771.474846166166</x:v>
      </x:c>
      <x:c r="F3246" t="s">
        <x:v>99</x:v>
      </x:c>
      <x:c r="G3246" s="6">
        <x:v>81.69867413754578</x:v>
      </x:c>
      <x:c r="H3246" t="s">
        <x:v>97</x:v>
      </x:c>
      <x:c r="I3246" s="6">
        <x:v>27.87645462032424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22.715999999999998</x:v>
      </x:c>
      <x:c r="S3246" s="8">
        <x:v>44172.914205623594</x:v>
      </x:c>
      <x:c r="T3246" s="12">
        <x:v>377757.4646162635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356828</x:v>
      </x:c>
      <x:c r="B3247" s="1">
        <x:v>44782.753420563575</x:v>
      </x:c>
      <x:c r="C3247" s="6">
        <x:v>54.081801721666665</x:v>
      </x:c>
      <x:c r="D3247" s="14" t="s">
        <x:v>94</x:v>
      </x:c>
      <x:c r="E3247" s="15">
        <x:v>44771.474846166166</x:v>
      </x:c>
      <x:c r="F3247" t="s">
        <x:v>99</x:v>
      </x:c>
      <x:c r="G3247" s="6">
        <x:v>81.6710913383073</x:v>
      </x:c>
      <x:c r="H3247" t="s">
        <x:v>97</x:v>
      </x:c>
      <x:c r="I3247" s="6">
        <x:v>27.876063796784365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22.72</x:v>
      </x:c>
      <x:c r="S3247" s="8">
        <x:v>44172.245416368016</x:v>
      </x:c>
      <x:c r="T3247" s="12">
        <x:v>377764.9176016854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356840</x:v>
      </x:c>
      <x:c r="B3248" s="1">
        <x:v>44782.75343178854</x:v>
      </x:c>
      <x:c r="C3248" s="6">
        <x:v>54.09796566666667</x:v>
      </x:c>
      <x:c r="D3248" s="14" t="s">
        <x:v>94</x:v>
      </x:c>
      <x:c r="E3248" s="15">
        <x:v>44771.474846166166</x:v>
      </x:c>
      <x:c r="F3248" t="s">
        <x:v>99</x:v>
      </x:c>
      <x:c r="G3248" s="6">
        <x:v>81.70177871880007</x:v>
      </x:c>
      <x:c r="H3248" t="s">
        <x:v>97</x:v>
      </x:c>
      <x:c r="I3248" s="6">
        <x:v>27.881354950111017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22.714999999999996</x:v>
      </x:c>
      <x:c r="S3248" s="8">
        <x:v>44175.432535366584</x:v>
      </x:c>
      <x:c r="T3248" s="12">
        <x:v>377766.78388059157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356846</x:v>
      </x:c>
      <x:c r="B3249" s="1">
        <x:v>44782.753443491216</x:v>
      </x:c>
      <x:c r="C3249" s="6">
        <x:v>54.114817515</x:v>
      </x:c>
      <x:c r="D3249" s="14" t="s">
        <x:v>94</x:v>
      </x:c>
      <x:c r="E3249" s="15">
        <x:v>44771.474846166166</x:v>
      </x:c>
      <x:c r="F3249" t="s">
        <x:v>99</x:v>
      </x:c>
      <x:c r="G3249" s="6">
        <x:v>81.70643238089572</x:v>
      </x:c>
      <x:c r="H3249" t="s">
        <x:v>97</x:v>
      </x:c>
      <x:c r="I3249" s="6">
        <x:v>27.875462529888864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22.714999999999996</x:v>
      </x:c>
      <x:c r="S3249" s="8">
        <x:v>44178.3785779714</x:v>
      </x:c>
      <x:c r="T3249" s="12">
        <x:v>377767.1840826798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356853</x:v>
      </x:c>
      <x:c r="B3250" s="1">
        <x:v>44782.75345521633</x:v>
      </x:c>
      <x:c r="C3250" s="6">
        <x:v>54.131701678333336</x:v>
      </x:c>
      <x:c r="D3250" s="14" t="s">
        <x:v>94</x:v>
      </x:c>
      <x:c r="E3250" s="15">
        <x:v>44771.474846166166</x:v>
      </x:c>
      <x:c r="F3250" t="s">
        <x:v>99</x:v>
      </x:c>
      <x:c r="G3250" s="6">
        <x:v>81.73690958891352</x:v>
      </x:c>
      <x:c r="H3250" t="s">
        <x:v>97</x:v>
      </x:c>
      <x:c r="I3250" s="6">
        <x:v>27.863377088131074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22.711999999999996</x:v>
      </x:c>
      <x:c r="S3250" s="8">
        <x:v>44176.38224638225</x:v>
      </x:c>
      <x:c r="T3250" s="12">
        <x:v>377750.33739066037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356864</x:v>
      </x:c>
      <x:c r="B3251" s="1">
        <x:v>44782.753466938724</x:v>
      </x:c>
      <x:c r="C3251" s="6">
        <x:v>54.14858193166667</x:v>
      </x:c>
      <x:c r="D3251" s="14" t="s">
        <x:v>94</x:v>
      </x:c>
      <x:c r="E3251" s="15">
        <x:v>44771.474846166166</x:v>
      </x:c>
      <x:c r="F3251" t="s">
        <x:v>99</x:v>
      </x:c>
      <x:c r="G3251" s="6">
        <x:v>81.69632970174591</x:v>
      </x:c>
      <x:c r="H3251" t="s">
        <x:v>97</x:v>
      </x:c>
      <x:c r="I3251" s="6">
        <x:v>27.87059227200507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22.717</x:v>
      </x:c>
      <x:c r="S3251" s="8">
        <x:v>44180.29602359683</x:v>
      </x:c>
      <x:c r="T3251" s="12">
        <x:v>377759.9716782049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356870</x:v>
      </x:c>
      <x:c r="B3252" s="1">
        <x:v>44782.75347805381</x:v>
      </x:c>
      <x:c r="C3252" s="6">
        <x:v>54.164587665</x:v>
      </x:c>
      <x:c r="D3252" s="14" t="s">
        <x:v>94</x:v>
      </x:c>
      <x:c r="E3252" s="15">
        <x:v>44771.474846166166</x:v>
      </x:c>
      <x:c r="F3252" t="s">
        <x:v>99</x:v>
      </x:c>
      <x:c r="G3252" s="6">
        <x:v>81.67420755918252</x:v>
      </x:c>
      <x:c r="H3252" t="s">
        <x:v>97</x:v>
      </x:c>
      <x:c r="I3252" s="6">
        <x:v>27.863286898430943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22.720999999999997</x:v>
      </x:c>
      <x:c r="S3252" s="8">
        <x:v>44176.17955052116</x:v>
      </x:c>
      <x:c r="T3252" s="12">
        <x:v>377753.4440627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356882</x:v>
      </x:c>
      <x:c r="B3253" s="1">
        <x:v>44782.753489774936</x:v>
      </x:c>
      <x:c r="C3253" s="6">
        <x:v>54.18146607333333</x:v>
      </x:c>
      <x:c r="D3253" s="14" t="s">
        <x:v>94</x:v>
      </x:c>
      <x:c r="E3253" s="15">
        <x:v>44771.474846166166</x:v>
      </x:c>
      <x:c r="F3253" t="s">
        <x:v>99</x:v>
      </x:c>
      <x:c r="G3253" s="6">
        <x:v>81.7745615033137</x:v>
      </x:c>
      <x:c r="H3253" t="s">
        <x:v>97</x:v>
      </x:c>
      <x:c r="I3253" s="6">
        <x:v>27.868728348018067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22.706</x:v>
      </x:c>
      <x:c r="S3253" s="8">
        <x:v>44175.92735489227</x:v>
      </x:c>
      <x:c r="T3253" s="12">
        <x:v>377757.84548915626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356891</x:v>
      </x:c>
      <x:c r="B3254" s="1">
        <x:v>44782.75350150186</x:v>
      </x:c>
      <x:c r="C3254" s="6">
        <x:v>54.198352856666666</x:v>
      </x:c>
      <x:c r="D3254" s="14" t="s">
        <x:v>94</x:v>
      </x:c>
      <x:c r="E3254" s="15">
        <x:v>44771.474846166166</x:v>
      </x:c>
      <x:c r="F3254" t="s">
        <x:v>99</x:v>
      </x:c>
      <x:c r="G3254" s="6">
        <x:v>81.6975582787792</x:v>
      </x:c>
      <x:c r="H3254" t="s">
        <x:v>97</x:v>
      </x:c>
      <x:c r="I3254" s="6">
        <x:v>27.87786759811752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22.715999999999998</x:v>
      </x:c>
      <x:c r="S3254" s="8">
        <x:v>44175.4973222667</x:v>
      </x:c>
      <x:c r="T3254" s="12">
        <x:v>377759.7519281414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356901</x:v>
      </x:c>
      <x:c r="B3255" s="1">
        <x:v>44782.75351321493</x:v>
      </x:c>
      <x:c r="C3255" s="6">
        <x:v>54.21521967</x:v>
      </x:c>
      <x:c r="D3255" s="14" t="s">
        <x:v>94</x:v>
      </x:c>
      <x:c r="E3255" s="15">
        <x:v>44771.474846166166</x:v>
      </x:c>
      <x:c r="F3255" t="s">
        <x:v>99</x:v>
      </x:c>
      <x:c r="G3255" s="6">
        <x:v>81.76299839042963</x:v>
      </x:c>
      <x:c r="H3255" t="s">
        <x:v>97</x:v>
      </x:c>
      <x:c r="I3255" s="6">
        <x:v>27.865691957933905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22.708</x:v>
      </x:c>
      <x:c r="S3255" s="8">
        <x:v>44180.622930361795</x:v>
      </x:c>
      <x:c r="T3255" s="12">
        <x:v>377756.3930790397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356906</x:v>
      </x:c>
      <x:c r="B3256" s="1">
        <x:v>44782.753524376676</x:v>
      </x:c>
      <x:c r="C3256" s="6">
        <x:v>54.23129259</x:v>
      </x:c>
      <x:c r="D3256" s="14" t="s">
        <x:v>94</x:v>
      </x:c>
      <x:c r="E3256" s="15">
        <x:v>44771.474846166166</x:v>
      </x:c>
      <x:c r="F3256" t="s">
        <x:v>99</x:v>
      </x:c>
      <x:c r="G3256" s="6">
        <x:v>81.772846316806</x:v>
      </x:c>
      <x:c r="H3256" t="s">
        <x:v>97</x:v>
      </x:c>
      <x:c r="I3256" s="6">
        <x:v>27.879731527180866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22.705</x:v>
      </x:c>
      <x:c r="S3256" s="8">
        <x:v>44176.36131259129</x:v>
      </x:c>
      <x:c r="T3256" s="12">
        <x:v>377748.18386002694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356921</x:v>
      </x:c>
      <x:c r="B3257" s="1">
        <x:v>44782.75353613993</x:v>
      </x:c>
      <x:c r="C3257" s="6">
        <x:v>54.24823166</x:v>
      </x:c>
      <x:c r="D3257" s="14" t="s">
        <x:v>94</x:v>
      </x:c>
      <x:c r="E3257" s="15">
        <x:v>44771.474846166166</x:v>
      </x:c>
      <x:c r="F3257" t="s">
        <x:v>99</x:v>
      </x:c>
      <x:c r="G3257" s="6">
        <x:v>81.69001468116439</x:v>
      </x:c>
      <x:c r="H3257" t="s">
        <x:v>97</x:v>
      </x:c>
      <x:c r="I3257" s="6">
        <x:v>27.878589118922264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22.717</x:v>
      </x:c>
      <x:c r="S3257" s="8">
        <x:v>44172.26063769637</x:v>
      </x:c>
      <x:c r="T3257" s="12">
        <x:v>377748.2657908258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356927</x:v>
      </x:c>
      <x:c r="B3258" s="1">
        <x:v>44782.75354789688</x:v>
      </x:c>
      <x:c r="C3258" s="6">
        <x:v>54.26516168333333</x:v>
      </x:c>
      <x:c r="D3258" s="14" t="s">
        <x:v>94</x:v>
      </x:c>
      <x:c r="E3258" s="15">
        <x:v>44771.474846166166</x:v>
      </x:c>
      <x:c r="F3258" t="s">
        <x:v>99</x:v>
      </x:c>
      <x:c r="G3258" s="6">
        <x:v>81.71181174078507</x:v>
      </x:c>
      <x:c r="H3258" t="s">
        <x:v>97</x:v>
      </x:c>
      <x:c r="I3258" s="6">
        <x:v>27.886315413931243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22.712999999999997</x:v>
      </x:c>
      <x:c r="S3258" s="8">
        <x:v>44176.61332292339</x:v>
      </x:c>
      <x:c r="T3258" s="12">
        <x:v>377766.7404651055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356940</x:v>
      </x:c>
      <x:c r="B3259" s="1">
        <x:v>44782.75355904707</x:v>
      </x:c>
      <x:c r="C3259" s="6">
        <x:v>54.28121796166667</x:v>
      </x:c>
      <x:c r="D3259" s="14" t="s">
        <x:v>94</x:v>
      </x:c>
      <x:c r="E3259" s="15">
        <x:v>44771.474846166166</x:v>
      </x:c>
      <x:c r="F3259" t="s">
        <x:v>99</x:v>
      </x:c>
      <x:c r="G3259" s="6">
        <x:v>81.74438699399893</x:v>
      </x:c>
      <x:c r="H3259" t="s">
        <x:v>97</x:v>
      </x:c>
      <x:c r="I3259" s="6">
        <x:v>27.862745760279722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22.711</x:v>
      </x:c>
      <x:c r="S3259" s="8">
        <x:v>44179.1159450886</x:v>
      </x:c>
      <x:c r="T3259" s="12">
        <x:v>377746.12865956745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356943</x:v>
      </x:c>
      <x:c r="B3260" s="1">
        <x:v>44782.75357084342</x:v>
      </x:c>
      <x:c r="C3260" s="6">
        <x:v>54.29820470666667</x:v>
      </x:c>
      <x:c r="D3260" s="14" t="s">
        <x:v>94</x:v>
      </x:c>
      <x:c r="E3260" s="15">
        <x:v>44771.474846166166</x:v>
      </x:c>
      <x:c r="F3260" t="s">
        <x:v>99</x:v>
      </x:c>
      <x:c r="G3260" s="6">
        <x:v>81.70252048177149</x:v>
      </x:c>
      <x:c r="H3260" t="s">
        <x:v>97</x:v>
      </x:c>
      <x:c r="I3260" s="6">
        <x:v>27.871584361000714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22.715999999999998</x:v>
      </x:c>
      <x:c r="S3260" s="8">
        <x:v>44177.15106518752</x:v>
      </x:c>
      <x:c r="T3260" s="12">
        <x:v>377740.21035337565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356954</x:v>
      </x:c>
      <x:c r="B3261" s="1">
        <x:v>44782.7535825749</x:v>
      </x:c>
      <x:c r="C3261" s="6">
        <x:v>54.31509802</x:v>
      </x:c>
      <x:c r="D3261" s="14" t="s">
        <x:v>94</x:v>
      </x:c>
      <x:c r="E3261" s="15">
        <x:v>44771.474846166166</x:v>
      </x:c>
      <x:c r="F3261" t="s">
        <x:v>99</x:v>
      </x:c>
      <x:c r="G3261" s="6">
        <x:v>81.70510271852504</x:v>
      </x:c>
      <x:c r="H3261" t="s">
        <x:v>97</x:v>
      </x:c>
      <x:c r="I3261" s="6">
        <x:v>27.87714607746784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22.714999999999996</x:v>
      </x:c>
      <x:c r="S3261" s="8">
        <x:v>44175.63009119584</x:v>
      </x:c>
      <x:c r="T3261" s="12">
        <x:v>377743.83583508094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356960</x:v>
      </x:c>
      <x:c r="B3262" s="1">
        <x:v>44782.7535937816</x:v>
      </x:c>
      <x:c r="C3262" s="6">
        <x:v>54.331235678333336</x:v>
      </x:c>
      <x:c r="D3262" s="14" t="s">
        <x:v>94</x:v>
      </x:c>
      <x:c r="E3262" s="15">
        <x:v>44771.474846166166</x:v>
      </x:c>
      <x:c r="F3262" t="s">
        <x:v>99</x:v>
      </x:c>
      <x:c r="G3262" s="6">
        <x:v>81.72494990252811</x:v>
      </x:c>
      <x:c r="H3262" t="s">
        <x:v>97</x:v>
      </x:c>
      <x:c r="I3262" s="6">
        <x:v>27.860851777440075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22.714</x:v>
      </x:c>
      <x:c r="S3262" s="8">
        <x:v>44178.050427530856</x:v>
      </x:c>
      <x:c r="T3262" s="12">
        <x:v>377751.3570011727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356969</x:v>
      </x:c>
      <x:c r="B3263" s="1">
        <x:v>44782.75360552398</x:v>
      </x:c>
      <x:c r="C3263" s="6">
        <x:v>54.3481447</x:v>
      </x:c>
      <x:c r="D3263" s="14" t="s">
        <x:v>94</x:v>
      </x:c>
      <x:c r="E3263" s="15">
        <x:v>44771.474846166166</x:v>
      </x:c>
      <x:c r="F3263" t="s">
        <x:v>99</x:v>
      </x:c>
      <x:c r="G3263" s="6">
        <x:v>81.74564613060802</x:v>
      </x:c>
      <x:c r="H3263" t="s">
        <x:v>97</x:v>
      </x:c>
      <x:c r="I3263" s="6">
        <x:v>27.86115240956542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22.711</x:v>
      </x:c>
      <x:c r="S3263" s="8">
        <x:v>44180.68438974189</x:v>
      </x:c>
      <x:c r="T3263" s="12">
        <x:v>377749.1132383579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356982</x:v>
      </x:c>
      <x:c r="B3264" s="1">
        <x:v>44782.75361722459</x:v>
      </x:c>
      <x:c r="C3264" s="6">
        <x:v>54.364993585</x:v>
      </x:c>
      <x:c r="D3264" s="14" t="s">
        <x:v>94</x:v>
      </x:c>
      <x:c r="E3264" s="15">
        <x:v>44771.474846166166</x:v>
      </x:c>
      <x:c r="F3264" t="s">
        <x:v>99</x:v>
      </x:c>
      <x:c r="G3264" s="6">
        <x:v>81.75200255936872</x:v>
      </x:c>
      <x:c r="H3264" t="s">
        <x:v>97</x:v>
      </x:c>
      <x:c r="I3264" s="6">
        <x:v>27.870772651800507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22.708999999999996</x:v>
      </x:c>
      <x:c r="S3264" s="8">
        <x:v>44177.3598346179</x:v>
      </x:c>
      <x:c r="T3264" s="12">
        <x:v>377754.6582637052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356990</x:v>
      </x:c>
      <x:c r="B3265" s="1">
        <x:v>44782.75362894915</x:v>
      </x:c>
      <x:c r="C3265" s="6">
        <x:v>54.38187694</x:v>
      </x:c>
      <x:c r="D3265" s="14" t="s">
        <x:v>94</x:v>
      </x:c>
      <x:c r="E3265" s="15">
        <x:v>44771.474846166166</x:v>
      </x:c>
      <x:c r="F3265" t="s">
        <x:v>99</x:v>
      </x:c>
      <x:c r="G3265" s="6">
        <x:v>81.72819235118827</x:v>
      </x:c>
      <x:c r="H3265" t="s">
        <x:v>97</x:v>
      </x:c>
      <x:c r="I3265" s="6">
        <x:v>27.874410313080716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22.711999999999996</x:v>
      </x:c>
      <x:c r="S3265" s="8">
        <x:v>44182.89304686338</x:v>
      </x:c>
      <x:c r="T3265" s="12">
        <x:v>377740.880308103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356996</x:v>
      </x:c>
      <x:c r="B3266" s="1">
        <x:v>44782.75364016311</x:v>
      </x:c>
      <x:c r="C3266" s="6">
        <x:v>54.398025051666664</x:v>
      </x:c>
      <x:c r="D3266" s="14" t="s">
        <x:v>94</x:v>
      </x:c>
      <x:c r="E3266" s="15">
        <x:v>44771.474846166166</x:v>
      </x:c>
      <x:c r="F3266" t="s">
        <x:v>99</x:v>
      </x:c>
      <x:c r="G3266" s="6">
        <x:v>81.6561119893694</x:v>
      </x:c>
      <x:c r="H3266" t="s">
        <x:v>97</x:v>
      </x:c>
      <x:c r="I3266" s="6">
        <x:v>27.90387250841468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22.718999999999998</x:v>
      </x:c>
      <x:c r="S3266" s="8">
        <x:v>44176.90866993197</x:v>
      </x:c>
      <x:c r="T3266" s="12">
        <x:v>377725.7431493056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357012</x:v>
      </x:c>
      <x:c r="B3267" s="1">
        <x:v>44782.753651895466</x:v>
      </x:c>
      <x:c r="C3267" s="6">
        <x:v>54.41491963166666</x:v>
      </x:c>
      <x:c r="D3267" s="14" t="s">
        <x:v>94</x:v>
      </x:c>
      <x:c r="E3267" s="15">
        <x:v>44771.474846166166</x:v>
      </x:c>
      <x:c r="F3267" t="s">
        <x:v>99</x:v>
      </x:c>
      <x:c r="G3267" s="6">
        <x:v>81.71312292072857</x:v>
      </x:c>
      <x:c r="H3267" t="s">
        <x:v>97</x:v>
      </x:c>
      <x:c r="I3267" s="6">
        <x:v>27.875823290013614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22.714</x:v>
      </x:c>
      <x:c r="S3267" s="8">
        <x:v>44174.98506620904</x:v>
      </x:c>
      <x:c r="T3267" s="12">
        <x:v>377728.2062165145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357017</x:v>
      </x:c>
      <x:c r="B3268" s="1">
        <x:v>44782.75366365653</x:v>
      </x:c>
      <x:c r="C3268" s="6">
        <x:v>54.431855575</x:v>
      </x:c>
      <x:c r="D3268" s="14" t="s">
        <x:v>94</x:v>
      </x:c>
      <x:c r="E3268" s="15">
        <x:v>44771.474846166166</x:v>
      </x:c>
      <x:c r="F3268" t="s">
        <x:v>99</x:v>
      </x:c>
      <x:c r="G3268" s="6">
        <x:v>81.74741310592789</x:v>
      </x:c>
      <x:c r="H3268" t="s">
        <x:v>97</x:v>
      </x:c>
      <x:c r="I3268" s="6">
        <x:v>27.885413510872695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22.708</x:v>
      </x:c>
      <x:c r="S3268" s="8">
        <x:v>44179.869705045225</x:v>
      </x:c>
      <x:c r="T3268" s="12">
        <x:v>377740.75891626783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357023</x:v>
      </x:c>
      <x:c r="B3269" s="1">
        <x:v>44782.75367480136</x:v>
      </x:c>
      <x:c r="C3269" s="6">
        <x:v>54.44790413</x:v>
      </x:c>
      <x:c r="D3269" s="14" t="s">
        <x:v>94</x:v>
      </x:c>
      <x:c r="E3269" s="15">
        <x:v>44771.474846166166</x:v>
      </x:c>
      <x:c r="F3269" t="s">
        <x:v>99</x:v>
      </x:c>
      <x:c r="G3269" s="6">
        <x:v>81.7207589708042</x:v>
      </x:c>
      <x:c r="H3269" t="s">
        <x:v>97</x:v>
      </x:c>
      <x:c r="I3269" s="6">
        <x:v>27.883820149395888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22.711999999999996</x:v>
      </x:c>
      <x:c r="S3269" s="8">
        <x:v>44181.28648873855</x:v>
      </x:c>
      <x:c r="T3269" s="12">
        <x:v>377743.19128996367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357038</x:v>
      </x:c>
      <x:c r="B3270" s="1">
        <x:v>44782.753686533906</x:v>
      </x:c>
      <x:c r="C3270" s="6">
        <x:v>54.464798995</x:v>
      </x:c>
      <x:c r="D3270" s="14" t="s">
        <x:v>94</x:v>
      </x:c>
      <x:c r="E3270" s="15">
        <x:v>44771.474846166166</x:v>
      </x:c>
      <x:c r="F3270" t="s">
        <x:v>99</x:v>
      </x:c>
      <x:c r="G3270" s="6">
        <x:v>81.69546373402257</x:v>
      </x:c>
      <x:c r="H3270" t="s">
        <x:v>97</x:v>
      </x:c>
      <x:c r="I3270" s="6">
        <x:v>27.889351822675053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22.714999999999996</x:v>
      </x:c>
      <x:c r="S3270" s="8">
        <x:v>44186.10915588658</x:v>
      </x:c>
      <x:c r="T3270" s="12">
        <x:v>377741.4590050251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357046</x:v>
      </x:c>
      <x:c r="B3271" s="1">
        <x:v>44782.75369824673</x:v>
      </x:c>
      <x:c r="C3271" s="6">
        <x:v>54.48166546</x:v>
      </x:c>
      <x:c r="D3271" s="14" t="s">
        <x:v>94</x:v>
      </x:c>
      <x:c r="E3271" s="15">
        <x:v>44771.474846166166</x:v>
      </x:c>
      <x:c r="F3271" t="s">
        <x:v>99</x:v>
      </x:c>
      <x:c r="G3271" s="6">
        <x:v>81.7167982572661</x:v>
      </x:c>
      <x:c r="H3271" t="s">
        <x:v>97</x:v>
      </x:c>
      <x:c r="I3271" s="6">
        <x:v>27.88000209761458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22.712999999999997</x:v>
      </x:c>
      <x:c r="S3271" s="8">
        <x:v>44181.066754518215</x:v>
      </x:c>
      <x:c r="T3271" s="12">
        <x:v>377752.2104302779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357051</x:v>
      </x:c>
      <x:c r="B3272" s="1">
        <x:v>44782.75371002127</x:v>
      </x:c>
      <x:c r="C3272" s="6">
        <x:v>54.49862080166667</x:v>
      </x:c>
      <x:c r="D3272" s="14" t="s">
        <x:v>94</x:v>
      </x:c>
      <x:c r="E3272" s="15">
        <x:v>44771.474846166166</x:v>
      </x:c>
      <x:c r="F3272" t="s">
        <x:v>99</x:v>
      </x:c>
      <x:c r="G3272" s="6">
        <x:v>81.69013337713078</x:v>
      </x:c>
      <x:c r="H3272" t="s">
        <x:v>97</x:v>
      </x:c>
      <x:c r="I3272" s="6">
        <x:v>27.87843880207538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22.717</x:v>
      </x:c>
      <x:c r="S3272" s="8">
        <x:v>44176.5326787925</x:v>
      </x:c>
      <x:c r="T3272" s="12">
        <x:v>377747.89957515436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357065</x:v>
      </x:c>
      <x:c r="B3273" s="1">
        <x:v>44782.75372113638</x:v>
      </x:c>
      <x:c r="C3273" s="6">
        <x:v>54.51462656333333</x:v>
      </x:c>
      <x:c r="D3273" s="14" t="s">
        <x:v>94</x:v>
      </x:c>
      <x:c r="E3273" s="15">
        <x:v>44771.474846166166</x:v>
      </x:c>
      <x:c r="F3273" t="s">
        <x:v>99</x:v>
      </x:c>
      <x:c r="G3273" s="6">
        <x:v>81.69272101992541</x:v>
      </x:c>
      <x:c r="H3273" t="s">
        <x:v>97</x:v>
      </x:c>
      <x:c r="I3273" s="6">
        <x:v>27.87516189648204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22.717</x:v>
      </x:c>
      <x:c r="S3273" s="8">
        <x:v>44181.609082771414</x:v>
      </x:c>
      <x:c r="T3273" s="12">
        <x:v>377732.7253876358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357073</x:v>
      </x:c>
      <x:c r="B3274" s="1">
        <x:v>44782.75373287813</x:v>
      </x:c>
      <x:c r="C3274" s="6">
        <x:v>54.53153467833334</x:v>
      </x:c>
      <x:c r="D3274" s="14" t="s">
        <x:v>94</x:v>
      </x:c>
      <x:c r="E3274" s="15">
        <x:v>44771.474846166166</x:v>
      </x:c>
      <x:c r="F3274" t="s">
        <x:v>99</x:v>
      </x:c>
      <x:c r="G3274" s="6">
        <x:v>81.72923235106269</x:v>
      </x:c>
      <x:c r="H3274" t="s">
        <x:v>97</x:v>
      </x:c>
      <x:c r="I3274" s="6">
        <x:v>27.881926154662324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22.711</x:v>
      </x:c>
      <x:c r="S3274" s="8">
        <x:v>44186.24116363589</x:v>
      </x:c>
      <x:c r="T3274" s="12">
        <x:v>377735.6103094996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357080</x:v>
      </x:c>
      <x:c r="B3275" s="1">
        <x:v>44782.75374454073</x:v>
      </x:c>
      <x:c r="C3275" s="6">
        <x:v>54.54832882666667</x:v>
      </x:c>
      <x:c r="D3275" s="14" t="s">
        <x:v>94</x:v>
      </x:c>
      <x:c r="E3275" s="15">
        <x:v>44771.474846166166</x:v>
      </x:c>
      <x:c r="F3275" t="s">
        <x:v>99</x:v>
      </x:c>
      <x:c r="G3275" s="6">
        <x:v>81.71769569776289</x:v>
      </x:c>
      <x:c r="H3275" t="s">
        <x:v>97</x:v>
      </x:c>
      <x:c r="I3275" s="6">
        <x:v>27.887698332423952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22.711999999999996</x:v>
      </x:c>
      <x:c r="S3275" s="8">
        <x:v>44182.34074003169</x:v>
      </x:c>
      <x:c r="T3275" s="12">
        <x:v>377745.755036068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357088</x:v>
      </x:c>
      <x:c r="B3276" s="1">
        <x:v>44782.75375626416</x:v>
      </x:c>
      <x:c r="C3276" s="6">
        <x:v>54.56521055333333</x:v>
      </x:c>
      <x:c r="D3276" s="14" t="s">
        <x:v>94</x:v>
      </x:c>
      <x:c r="E3276" s="15">
        <x:v>44771.474846166166</x:v>
      </x:c>
      <x:c r="F3276" t="s">
        <x:v>99</x:v>
      </x:c>
      <x:c r="G3276" s="6">
        <x:v>81.74465768151866</x:v>
      </x:c>
      <x:c r="H3276" t="s">
        <x:v>97</x:v>
      </x:c>
      <x:c r="I3276" s="6">
        <x:v>27.888900870707403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22.708</x:v>
      </x:c>
      <x:c r="S3276" s="8">
        <x:v>44183.72154596696</x:v>
      </x:c>
      <x:c r="T3276" s="12">
        <x:v>377727.50046564126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357087</x:v>
      </x:c>
      <x:c r="B3277" s="1">
        <x:v>44782.75376742277</x:v>
      </x:c>
      <x:c r="C3277" s="6">
        <x:v>54.58127896333333</x:v>
      </x:c>
      <x:c r="D3277" s="14" t="s">
        <x:v>94</x:v>
      </x:c>
      <x:c r="E3277" s="15">
        <x:v>44771.474846166166</x:v>
      </x:c>
      <x:c r="F3277" t="s">
        <x:v>99</x:v>
      </x:c>
      <x:c r="G3277" s="6">
        <x:v>81.71572967575113</x:v>
      </x:c>
      <x:c r="H3277" t="s">
        <x:v>97</x:v>
      </x:c>
      <x:c r="I3277" s="6">
        <x:v>27.881354950111017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22.712999999999997</x:v>
      </x:c>
      <x:c r="S3277" s="8">
        <x:v>44178.17172968738</x:v>
      </x:c>
      <x:c r="T3277" s="12">
        <x:v>377744.004940218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357098</x:v>
      </x:c>
      <x:c r="B3278" s="1">
        <x:v>44782.75377919895</x:v>
      </x:c>
      <x:c r="C3278" s="6">
        <x:v>54.59823666166667</x:v>
      </x:c>
      <x:c r="D3278" s="14" t="s">
        <x:v>94</x:v>
      </x:c>
      <x:c r="E3278" s="15">
        <x:v>44771.474846166166</x:v>
      </x:c>
      <x:c r="F3278" t="s">
        <x:v>99</x:v>
      </x:c>
      <x:c r="G3278" s="6">
        <x:v>81.73369750072987</x:v>
      </x:c>
      <x:c r="H3278" t="s">
        <x:v>97</x:v>
      </x:c>
      <x:c r="I3278" s="6">
        <x:v>27.876274240223665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22.711</x:v>
      </x:c>
      <x:c r="S3278" s="8">
        <x:v>44182.84875891896</x:v>
      </x:c>
      <x:c r="T3278" s="12">
        <x:v>377737.90899480495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357110</x:v>
      </x:c>
      <x:c r="B3279" s="1">
        <x:v>44782.75379093656</x:v>
      </x:c>
      <x:c r="C3279" s="6">
        <x:v>54.615138816666665</x:v>
      </x:c>
      <x:c r="D3279" s="14" t="s">
        <x:v>94</x:v>
      </x:c>
      <x:c r="E3279" s="15">
        <x:v>44771.474846166166</x:v>
      </x:c>
      <x:c r="F3279" t="s">
        <x:v>99</x:v>
      </x:c>
      <x:c r="G3279" s="6">
        <x:v>81.71897797504951</x:v>
      </x:c>
      <x:c r="H3279" t="s">
        <x:v>97</x:v>
      </x:c>
      <x:c r="I3279" s="6">
        <x:v>27.886074906425165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22.711999999999996</x:v>
      </x:c>
      <x:c r="S3279" s="8">
        <x:v>44175.41691574587</x:v>
      </x:c>
      <x:c r="T3279" s="12">
        <x:v>377739.6988966556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357123</x:v>
      </x:c>
      <x:c r="B3280" s="1">
        <x:v>44782.75380267312</x:v>
      </x:c>
      <x:c r="C3280" s="6">
        <x:v>54.63203947</x:v>
      </x:c>
      <x:c r="D3280" s="14" t="s">
        <x:v>94</x:v>
      </x:c>
      <x:c r="E3280" s="15">
        <x:v>44771.474846166166</x:v>
      </x:c>
      <x:c r="F3280" t="s">
        <x:v>99</x:v>
      </x:c>
      <x:c r="G3280" s="6">
        <x:v>81.70049666425139</x:v>
      </x:c>
      <x:c r="H3280" t="s">
        <x:v>97</x:v>
      </x:c>
      <x:c r="I3280" s="6">
        <x:v>27.882978373826973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22.714999999999996</x:v>
      </x:c>
      <x:c r="S3280" s="8">
        <x:v>44182.80803589671</x:v>
      </x:c>
      <x:c r="T3280" s="12">
        <x:v>377745.97615885333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357138</x:v>
      </x:c>
      <x:c r="B3281" s="1">
        <x:v>44782.75381384939</x:v>
      </x:c>
      <x:c r="C3281" s="6">
        <x:v>54.648133288333334</x:v>
      </x:c>
      <x:c r="D3281" s="14" t="s">
        <x:v>94</x:v>
      </x:c>
      <x:c r="E3281" s="15">
        <x:v>44771.474846166166</x:v>
      </x:c>
      <x:c r="F3281" t="s">
        <x:v>99</x:v>
      </x:c>
      <x:c r="G3281" s="6">
        <x:v>81.7407047969967</x:v>
      </x:c>
      <x:c r="H3281" t="s">
        <x:v>97</x:v>
      </x:c>
      <x:c r="I3281" s="6">
        <x:v>27.86740556388122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22.711</x:v>
      </x:c>
      <x:c r="S3281" s="8">
        <x:v>44175.31035761688</x:v>
      </x:c>
      <x:c r="T3281" s="12">
        <x:v>377743.77239380544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357146</x:v>
      </x:c>
      <x:c r="B3282" s="1">
        <x:v>44782.75382559299</x:v>
      </x:c>
      <x:c r="C3282" s="6">
        <x:v>54.665044081666665</x:v>
      </x:c>
      <x:c r="D3282" s="14" t="s">
        <x:v>94</x:v>
      </x:c>
      <x:c r="E3282" s="15">
        <x:v>44771.474846166166</x:v>
      </x:c>
      <x:c r="F3282" t="s">
        <x:v>99</x:v>
      </x:c>
      <x:c r="G3282" s="6">
        <x:v>81.6653306877551</x:v>
      </x:c>
      <x:c r="H3282" t="s">
        <x:v>97</x:v>
      </x:c>
      <x:c r="I3282" s="6">
        <x:v>27.87453056641334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22.720999999999997</x:v>
      </x:c>
      <x:c r="S3282" s="8">
        <x:v>44180.499206533954</x:v>
      </x:c>
      <x:c r="T3282" s="12">
        <x:v>377731.9222432687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357152</x:v>
      </x:c>
      <x:c r="B3283" s="1">
        <x:v>44782.753837319295</x:v>
      </x:c>
      <x:c r="C3283" s="6">
        <x:v>54.68192995166667</x:v>
      </x:c>
      <x:c r="D3283" s="14" t="s">
        <x:v>94</x:v>
      </x:c>
      <x:c r="E3283" s="15">
        <x:v>44771.474846166166</x:v>
      </x:c>
      <x:c r="F3283" t="s">
        <x:v>99</x:v>
      </x:c>
      <x:c r="G3283" s="6">
        <x:v>81.6895697739224</x:v>
      </x:c>
      <x:c r="H3283" t="s">
        <x:v>97</x:v>
      </x:c>
      <x:c r="I3283" s="6">
        <x:v>27.870321702329875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22.717999999999996</x:v>
      </x:c>
      <x:c r="S3283" s="8">
        <x:v>44182.163658789446</x:v>
      </x:c>
      <x:c r="T3283" s="12">
        <x:v>377726.4076173438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357163</x:v>
      </x:c>
      <x:c r="B3284" s="1">
        <x:v>44782.75384846069</x:v>
      </x:c>
      <x:c r="C3284" s="6">
        <x:v>54.69797357</x:v>
      </x:c>
      <x:c r="D3284" s="14" t="s">
        <x:v>94</x:v>
      </x:c>
      <x:c r="E3284" s="15">
        <x:v>44771.474846166166</x:v>
      </x:c>
      <x:c r="F3284" t="s">
        <x:v>99</x:v>
      </x:c>
      <x:c r="G3284" s="6">
        <x:v>81.68600292485206</x:v>
      </x:c>
      <x:c r="H3284" t="s">
        <x:v>97</x:v>
      </x:c>
      <x:c r="I3284" s="6">
        <x:v>27.883669832314354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22.717</x:v>
      </x:c>
      <x:c r="S3284" s="8">
        <x:v>44187.05230707109</x:v>
      </x:c>
      <x:c r="T3284" s="12">
        <x:v>377729.35738619237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357172</x:v>
      </x:c>
      <x:c r="B3285" s="1">
        <x:v>44782.753860207886</x:v>
      </x:c>
      <x:c r="C3285" s="6">
        <x:v>54.71488953</x:v>
      </x:c>
      <x:c r="D3285" s="14" t="s">
        <x:v>94</x:v>
      </x:c>
      <x:c r="E3285" s="15">
        <x:v>44771.474846166166</x:v>
      </x:c>
      <x:c r="F3285" t="s">
        <x:v>99</x:v>
      </x:c>
      <x:c r="G3285" s="6">
        <x:v>81.71776256175438</x:v>
      </x:c>
      <x:c r="H3285" t="s">
        <x:v>97</x:v>
      </x:c>
      <x:c r="I3285" s="6">
        <x:v>27.896446808271776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22.711</x:v>
      </x:c>
      <x:c r="S3285" s="8">
        <x:v>44178.97359497731</x:v>
      </x:c>
      <x:c r="T3285" s="12">
        <x:v>377720.98395764467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357182</x:v>
      </x:c>
      <x:c r="B3286" s="1">
        <x:v>44782.753871914516</x:v>
      </x:c>
      <x:c r="C3286" s="6">
        <x:v>54.731747076666664</x:v>
      </x:c>
      <x:c r="D3286" s="14" t="s">
        <x:v>94</x:v>
      </x:c>
      <x:c r="E3286" s="15">
        <x:v>44771.474846166166</x:v>
      </x:c>
      <x:c r="F3286" t="s">
        <x:v>99</x:v>
      </x:c>
      <x:c r="G3286" s="6">
        <x:v>81.6860450344839</x:v>
      </x:c>
      <x:c r="H3286" t="s">
        <x:v>97</x:v>
      </x:c>
      <x:c r="I3286" s="6">
        <x:v>27.892448361154038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22.715999999999998</x:v>
      </x:c>
      <x:c r="S3286" s="8">
        <x:v>44178.352493493294</x:v>
      </x:c>
      <x:c r="T3286" s="12">
        <x:v>377718.90091593185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357188</x:v>
      </x:c>
      <x:c r="B3287" s="1">
        <x:v>44782.753883656704</x:v>
      </x:c>
      <x:c r="C3287" s="6">
        <x:v>54.74865582333333</x:v>
      </x:c>
      <x:c r="D3287" s="14" t="s">
        <x:v>94</x:v>
      </x:c>
      <x:c r="E3287" s="15">
        <x:v>44771.474846166166</x:v>
      </x:c>
      <x:c r="F3287" t="s">
        <x:v>99</x:v>
      </x:c>
      <x:c r="G3287" s="6">
        <x:v>81.68031191281274</x:v>
      </x:c>
      <x:c r="H3287" t="s">
        <x:v>97</x:v>
      </x:c>
      <x:c r="I3287" s="6">
        <x:v>27.88204640826416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22.717999999999996</x:v>
      </x:c>
      <x:c r="S3287" s="8">
        <x:v>44179.769845690476</x:v>
      </x:c>
      <x:c r="T3287" s="12">
        <x:v>377725.60350570566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357200</x:v>
      </x:c>
      <x:c r="B3288" s="1">
        <x:v>44782.75389486049</x:v>
      </x:c>
      <x:c r="C3288" s="6">
        <x:v>54.76478927666667</x:v>
      </x:c>
      <x:c r="D3288" s="14" t="s">
        <x:v>94</x:v>
      </x:c>
      <x:c r="E3288" s="15">
        <x:v>44771.474846166166</x:v>
      </x:c>
      <x:c r="F3288" t="s">
        <x:v>99</x:v>
      </x:c>
      <x:c r="G3288" s="6">
        <x:v>81.73573107386018</x:v>
      </x:c>
      <x:c r="H3288" t="s">
        <x:v>97</x:v>
      </x:c>
      <x:c r="I3288" s="6">
        <x:v>27.891366075535643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22.708999999999996</x:v>
      </x:c>
      <x:c r="S3288" s="8">
        <x:v>44181.64991406792</x:v>
      </x:c>
      <x:c r="T3288" s="12">
        <x:v>377731.40664577676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357208</x:v>
      </x:c>
      <x:c r="B3289" s="1">
        <x:v>44782.753906590624</x:v>
      </x:c>
      <x:c r="C3289" s="6">
        <x:v>54.78168067</x:v>
      </x:c>
      <x:c r="D3289" s="14" t="s">
        <x:v>94</x:v>
      </x:c>
      <x:c r="E3289" s="15">
        <x:v>44771.474846166166</x:v>
      </x:c>
      <x:c r="F3289" t="s">
        <x:v>99</x:v>
      </x:c>
      <x:c r="G3289" s="6">
        <x:v>81.67826518895218</x:v>
      </x:c>
      <x:c r="H3289" t="s">
        <x:v>97</x:v>
      </x:c>
      <x:c r="I3289" s="6">
        <x:v>27.893470520114988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22.717</x:v>
      </x:c>
      <x:c r="S3289" s="8">
        <x:v>44178.14380333473</x:v>
      </x:c>
      <x:c r="T3289" s="12">
        <x:v>377720.6617305204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357220</x:v>
      </x:c>
      <x:c r="B3290" s="1">
        <x:v>44782.753918326554</x:v>
      </x:c>
      <x:c r="C3290" s="6">
        <x:v>54.798580406666666</x:v>
      </x:c>
      <x:c r="D3290" s="14" t="s">
        <x:v>94</x:v>
      </x:c>
      <x:c r="E3290" s="15">
        <x:v>44771.474846166166</x:v>
      </x:c>
      <x:c r="F3290" t="s">
        <x:v>99</x:v>
      </x:c>
      <x:c r="G3290" s="6">
        <x:v>81.72175175242602</x:v>
      </x:c>
      <x:c r="H3290" t="s">
        <x:v>97</x:v>
      </x:c>
      <x:c r="I3290" s="6">
        <x:v>27.891396139020344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22.711</x:v>
      </x:c>
      <x:c r="S3290" s="8">
        <x:v>44176.81094668235</x:v>
      </x:c>
      <x:c r="T3290" s="12">
        <x:v>377719.90542692353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357227</x:v>
      </x:c>
      <x:c r="B3291" s="1">
        <x:v>44782.75392947137</x:v>
      </x:c>
      <x:c r="C3291" s="6">
        <x:v>54.81462895</x:v>
      </x:c>
      <x:c r="D3291" s="14" t="s">
        <x:v>94</x:v>
      </x:c>
      <x:c r="E3291" s="15">
        <x:v>44771.474846166166</x:v>
      </x:c>
      <x:c r="F3291" t="s">
        <x:v>99</x:v>
      </x:c>
      <x:c r="G3291" s="6">
        <x:v>81.70385809897712</x:v>
      </x:c>
      <x:c r="H3291" t="s">
        <x:v>97</x:v>
      </x:c>
      <x:c r="I3291" s="6">
        <x:v>27.89638668121188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22.712999999999997</x:v>
      </x:c>
      <x:c r="S3291" s="8">
        <x:v>44176.54610928162</x:v>
      </x:c>
      <x:c r="T3291" s="12">
        <x:v>377725.38557682704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357236</x:v>
      </x:c>
      <x:c r="B3292" s="1">
        <x:v>44782.75394123997</x:v>
      </x:c>
      <x:c r="C3292" s="6">
        <x:v>54.83157573333333</x:v>
      </x:c>
      <x:c r="D3292" s="14" t="s">
        <x:v>94</x:v>
      </x:c>
      <x:c r="E3292" s="15">
        <x:v>44771.474846166166</x:v>
      </x:c>
      <x:c r="F3292" t="s">
        <x:v>99</x:v>
      </x:c>
      <x:c r="G3292" s="6">
        <x:v>81.72332371721059</x:v>
      </x:c>
      <x:c r="H3292" t="s">
        <x:v>97</x:v>
      </x:c>
      <x:c r="I3292" s="6">
        <x:v>27.88057330193533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22.711999999999996</x:v>
      </x:c>
      <x:c r="S3292" s="8">
        <x:v>44177.20394022347</x:v>
      </x:c>
      <x:c r="T3292" s="12">
        <x:v>377730.9005809167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357242</x:v>
      </x:c>
      <x:c r="B3293" s="1">
        <x:v>44782.753952973035</x:v>
      </x:c>
      <x:c r="C3293" s="6">
        <x:v>54.84847134166667</x:v>
      </x:c>
      <x:c r="D3293" s="14" t="s">
        <x:v>94</x:v>
      </x:c>
      <x:c r="E3293" s="15">
        <x:v>44771.474846166166</x:v>
      </x:c>
      <x:c r="F3293" t="s">
        <x:v>99</x:v>
      </x:c>
      <x:c r="G3293" s="6">
        <x:v>81.72187509412116</x:v>
      </x:c>
      <x:c r="H3293" t="s">
        <x:v>97</x:v>
      </x:c>
      <x:c r="I3293" s="6">
        <x:v>27.882407169096496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22.711999999999996</x:v>
      </x:c>
      <x:c r="S3293" s="8">
        <x:v>44178.10173296755</x:v>
      </x:c>
      <x:c r="T3293" s="12">
        <x:v>377729.5202545549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357249</x:v>
      </x:c>
      <x:c r="B3294" s="1">
        <x:v>44782.753964714575</x:v>
      </x:c>
      <x:c r="C3294" s="6">
        <x:v>54.86537916166667</x:v>
      </x:c>
      <x:c r="D3294" s="14" t="s">
        <x:v>94</x:v>
      </x:c>
      <x:c r="E3294" s="15">
        <x:v>44771.474846166166</x:v>
      </x:c>
      <x:c r="F3294" t="s">
        <x:v>99</x:v>
      </x:c>
      <x:c r="G3294" s="6">
        <x:v>81.76353233563692</x:v>
      </x:c>
      <x:c r="H3294" t="s">
        <x:v>97</x:v>
      </x:c>
      <x:c r="I3294" s="6">
        <x:v>27.891516392961876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22.705</x:v>
      </x:c>
      <x:c r="S3294" s="8">
        <x:v>44183.65551787195</x:v>
      </x:c>
      <x:c r="T3294" s="12">
        <x:v>377736.10472453845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357262</x:v>
      </x:c>
      <x:c r="B3295" s="1">
        <x:v>44782.75397586871</x:v>
      </x:c>
      <x:c r="C3295" s="6">
        <x:v>54.881441118333335</x:v>
      </x:c>
      <x:c r="D3295" s="14" t="s">
        <x:v>94</x:v>
      </x:c>
      <x:c r="E3295" s="15">
        <x:v>44771.474846166166</x:v>
      </x:c>
      <x:c r="F3295" t="s">
        <x:v>99</x:v>
      </x:c>
      <x:c r="G3295" s="6">
        <x:v>81.6792382732992</x:v>
      </x:c>
      <x:c r="H3295" t="s">
        <x:v>97</x:v>
      </x:c>
      <x:c r="I3295" s="6">
        <x:v>27.892237916701106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22.717</x:v>
      </x:c>
      <x:c r="S3295" s="8">
        <x:v>44183.99119069293</x:v>
      </x:c>
      <x:c r="T3295" s="12">
        <x:v>377729.71298067155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357274</x:v>
      </x:c>
      <x:c r="B3296" s="1">
        <x:v>44782.753987611766</x:v>
      </x:c>
      <x:c r="C3296" s="6">
        <x:v>54.89835112</x:v>
      </x:c>
      <x:c r="D3296" s="14" t="s">
        <x:v>94</x:v>
      </x:c>
      <x:c r="E3296" s="15">
        <x:v>44771.474846166166</x:v>
      </x:c>
      <x:c r="F3296" t="s">
        <x:v>99</x:v>
      </x:c>
      <x:c r="G3296" s="6">
        <x:v>81.73342736843306</x:v>
      </x:c>
      <x:c r="H3296" t="s">
        <x:v>97</x:v>
      </x:c>
      <x:c r="I3296" s="6">
        <x:v>27.89428223480445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22.708999999999996</x:v>
      </x:c>
      <x:c r="S3296" s="8">
        <x:v>44185.666552062816</x:v>
      </x:c>
      <x:c r="T3296" s="12">
        <x:v>377716.1034665174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357277</x:v>
      </x:c>
      <x:c r="B3297" s="1">
        <x:v>44782.753999427136</x:v>
      </x:c>
      <x:c r="C3297" s="6">
        <x:v>54.915365251666664</x:v>
      </x:c>
      <x:c r="D3297" s="14" t="s">
        <x:v>94</x:v>
      </x:c>
      <x:c r="E3297" s="15">
        <x:v>44771.474846166166</x:v>
      </x:c>
      <x:c r="F3297" t="s">
        <x:v>99</x:v>
      </x:c>
      <x:c r="G3297" s="6">
        <x:v>81.75434196552273</x:v>
      </x:c>
      <x:c r="H3297" t="s">
        <x:v>97</x:v>
      </x:c>
      <x:c r="I3297" s="6">
        <x:v>27.894312298315526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22.706</x:v>
      </x:c>
      <x:c r="S3297" s="8">
        <x:v>44180.71563049063</x:v>
      </x:c>
      <x:c r="T3297" s="12">
        <x:v>377711.92191395926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357292</x:v>
      </x:c>
      <x:c r="B3298" s="1">
        <x:v>44782.754010569464</x:v>
      </x:c>
      <x:c r="C3298" s="6">
        <x:v>54.931410193333335</x:v>
      </x:c>
      <x:c r="D3298" s="14" t="s">
        <x:v>94</x:v>
      </x:c>
      <x:c r="E3298" s="15">
        <x:v>44771.474846166166</x:v>
      </x:c>
      <x:c r="F3298" t="s">
        <x:v>99</x:v>
      </x:c>
      <x:c r="G3298" s="6">
        <x:v>81.71781005022999</x:v>
      </x:c>
      <x:c r="H3298" t="s">
        <x:v>97</x:v>
      </x:c>
      <x:c r="I3298" s="6">
        <x:v>27.89638668121188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22.711</x:v>
      </x:c>
      <x:c r="S3298" s="8">
        <x:v>44174.45220349457</x:v>
      </x:c>
      <x:c r="T3298" s="12">
        <x:v>377713.26900036365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357296</x:v>
      </x:c>
      <x:c r="B3299" s="1">
        <x:v>44782.75402235014</x:v>
      </x:c>
      <x:c r="C3299" s="6">
        <x:v>54.948374375</x:v>
      </x:c>
      <x:c r="D3299" s="14" t="s">
        <x:v>94</x:v>
      </x:c>
      <x:c r="E3299" s="15">
        <x:v>44771.474846166166</x:v>
      </x:c>
      <x:c r="F3299" t="s">
        <x:v>99</x:v>
      </x:c>
      <x:c r="G3299" s="6">
        <x:v>81.7077565875092</x:v>
      </x:c>
      <x:c r="H3299" t="s">
        <x:v>97</x:v>
      </x:c>
      <x:c r="I3299" s="6">
        <x:v>27.88261761293279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22.714</x:v>
      </x:c>
      <x:c r="S3299" s="8">
        <x:v>44181.09951798214</x:v>
      </x:c>
      <x:c r="T3299" s="12">
        <x:v>377719.3585445677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357306</x:v>
      </x:c>
      <x:c r="B3300" s="1">
        <x:v>44782.75403409114</x:v>
      </x:c>
      <x:c r="C3300" s="6">
        <x:v>54.96528141</x:v>
      </x:c>
      <x:c r="D3300" s="14" t="s">
        <x:v>94</x:v>
      </x:c>
      <x:c r="E3300" s="15">
        <x:v>44771.474846166166</x:v>
      </x:c>
      <x:c r="F3300" t="s">
        <x:v>99</x:v>
      </x:c>
      <x:c r="G3300" s="6">
        <x:v>81.67459189480523</x:v>
      </x:c>
      <x:c r="H3300" t="s">
        <x:v>97</x:v>
      </x:c>
      <x:c r="I3300" s="6">
        <x:v>27.889291695742486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22.717999999999996</x:v>
      </x:c>
      <x:c r="S3300" s="8">
        <x:v>44175.86026624396</x:v>
      </x:c>
      <x:c r="T3300" s="12">
        <x:v>377718.3132427768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357312</x:v>
      </x:c>
      <x:c r="B3301" s="1">
        <x:v>44782.754045342175</x:v>
      </x:c>
      <x:c r="C3301" s="6">
        <x:v>54.98148290666666</x:v>
      </x:c>
      <x:c r="D3301" s="14" t="s">
        <x:v>94</x:v>
      </x:c>
      <x:c r="E3301" s="15">
        <x:v>44771.474846166166</x:v>
      </x:c>
      <x:c r="F3301" t="s">
        <x:v>99</x:v>
      </x:c>
      <x:c r="G3301" s="6">
        <x:v>81.71926293006646</x:v>
      </x:c>
      <x:c r="H3301" t="s">
        <x:v>97</x:v>
      </x:c>
      <x:c r="I3301" s="6">
        <x:v>27.885714145198563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22.711999999999996</x:v>
      </x:c>
      <x:c r="S3301" s="8">
        <x:v>44184.176633550735</x:v>
      </x:c>
      <x:c r="T3301" s="12">
        <x:v>377704.42775069893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357322</x:v>
      </x:c>
      <x:c r="B3302" s="1">
        <x:v>44782.754057165315</x:v>
      </x:c>
      <x:c r="C3302" s="6">
        <x:v>54.99850823166667</x:v>
      </x:c>
      <x:c r="D3302" s="14" t="s">
        <x:v>94</x:v>
      </x:c>
      <x:c r="E3302" s="15">
        <x:v>44771.474846166166</x:v>
      </x:c>
      <x:c r="F3302" t="s">
        <x:v>99</x:v>
      </x:c>
      <x:c r="G3302" s="6">
        <x:v>81.7023010468372</x:v>
      </x:c>
      <x:c r="H3302" t="s">
        <x:v>97</x:v>
      </x:c>
      <x:c r="I3302" s="6">
        <x:v>27.880693555488506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22.714999999999996</x:v>
      </x:c>
      <x:c r="S3302" s="8">
        <x:v>44177.67784675653</x:v>
      </x:c>
      <x:c r="T3302" s="12">
        <x:v>377723.72277785366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357335</x:v>
      </x:c>
      <x:c r="B3303" s="1">
        <x:v>44782.7540683227</x:v>
      </x:c>
      <x:c r="C3303" s="6">
        <x:v>55.01457484833333</x:v>
      </x:c>
      <x:c r="D3303" s="14" t="s">
        <x:v>94</x:v>
      </x:c>
      <x:c r="E3303" s="15">
        <x:v>44771.474846166166</x:v>
      </x:c>
      <x:c r="F3303" t="s">
        <x:v>99</x:v>
      </x:c>
      <x:c r="G3303" s="6">
        <x:v>81.69590997293415</x:v>
      </x:c>
      <x:c r="H3303" t="s">
        <x:v>97</x:v>
      </x:c>
      <x:c r="I3303" s="6">
        <x:v>27.897619286149165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22.714</x:v>
      </x:c>
      <x:c r="S3303" s="8">
        <x:v>44179.253615304406</x:v>
      </x:c>
      <x:c r="T3303" s="12">
        <x:v>377697.05279007775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357344</x:v>
      </x:c>
      <x:c r="B3304" s="1">
        <x:v>44782.754080048355</x:v>
      </x:c>
      <x:c r="C3304" s="6">
        <x:v>55.031459801666664</x:v>
      </x:c>
      <x:c r="D3304" s="14" t="s">
        <x:v>94</x:v>
      </x:c>
      <x:c r="E3304" s="15">
        <x:v>44771.474846166166</x:v>
      </x:c>
      <x:c r="F3304" t="s">
        <x:v>99</x:v>
      </x:c>
      <x:c r="G3304" s="6">
        <x:v>81.68008323163252</x:v>
      </x:c>
      <x:c r="H3304" t="s">
        <x:v>97</x:v>
      </x:c>
      <x:c r="I3304" s="6">
        <x:v>27.908833005518773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22.714999999999996</x:v>
      </x:c>
      <x:c r="S3304" s="8">
        <x:v>44180.6520508026</x:v>
      </x:c>
      <x:c r="T3304" s="12">
        <x:v>377704.55589812377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357355</x:v>
      </x:c>
      <x:c r="B3305" s="1">
        <x:v>44782.75409176461</x:v>
      </x:c>
      <x:c r="C3305" s="6">
        <x:v>55.04833121</x:v>
      </x:c>
      <x:c r="D3305" s="14" t="s">
        <x:v>94</x:v>
      </x:c>
      <x:c r="E3305" s="15">
        <x:v>44771.474846166166</x:v>
      </x:c>
      <x:c r="F3305" t="s">
        <x:v>99</x:v>
      </x:c>
      <x:c r="G3305" s="6">
        <x:v>81.72901025357139</x:v>
      </x:c>
      <x:c r="H3305" t="s">
        <x:v>97</x:v>
      </x:c>
      <x:c r="I3305" s="6">
        <x:v>27.89987405244983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22.708999999999996</x:v>
      </x:c>
      <x:c r="S3305" s="8">
        <x:v>44175.78853489665</x:v>
      </x:c>
      <x:c r="T3305" s="12">
        <x:v>377704.53089651326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357361</x:v>
      </x:c>
      <x:c r="B3306" s="1">
        <x:v>44782.75410349261</x:v>
      </x:c>
      <x:c r="C3306" s="6">
        <x:v>55.065219535</x:v>
      </x:c>
      <x:c r="D3306" s="14" t="s">
        <x:v>94</x:v>
      </x:c>
      <x:c r="E3306" s="15">
        <x:v>44771.474846166166</x:v>
      </x:c>
      <x:c r="F3306" t="s">
        <x:v>99</x:v>
      </x:c>
      <x:c r="G3306" s="6">
        <x:v>81.68597382687054</x:v>
      </x:c>
      <x:c r="H3306" t="s">
        <x:v>97</x:v>
      </x:c>
      <x:c r="I3306" s="6">
        <x:v>27.89253855163861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22.715999999999998</x:v>
      </x:c>
      <x:c r="S3306" s="8">
        <x:v>44182.50865955866</x:v>
      </x:c>
      <x:c r="T3306" s="12">
        <x:v>377713.8461108695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357365</x:v>
      </x:c>
      <x:c r="B3307" s="1">
        <x:v>44782.75411461871</x:v>
      </x:c>
      <x:c r="C3307" s="6">
        <x:v>55.08124111</x:v>
      </x:c>
      <x:c r="D3307" s="14" t="s">
        <x:v>94</x:v>
      </x:c>
      <x:c r="E3307" s="15">
        <x:v>44771.474846166166</x:v>
      </x:c>
      <x:c r="F3307" t="s">
        <x:v>99</x:v>
      </x:c>
      <x:c r="G3307" s="6">
        <x:v>81.68821950011167</x:v>
      </x:c>
      <x:c r="H3307" t="s">
        <x:v>97</x:v>
      </x:c>
      <x:c r="I3307" s="6">
        <x:v>27.90735988743154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22.714</x:v>
      </x:c>
      <x:c r="S3307" s="8">
        <x:v>44180.31671071426</x:v>
      </x:c>
      <x:c r="T3307" s="12">
        <x:v>377703.0220614763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357377</x:v>
      </x:c>
      <x:c r="B3308" s="1">
        <x:v>44782.75412636947</x:v>
      </x:c>
      <x:c r="C3308" s="6">
        <x:v>55.09816221333333</x:v>
      </x:c>
      <x:c r="D3308" s="14" t="s">
        <x:v>94</x:v>
      </x:c>
      <x:c r="E3308" s="15">
        <x:v>44771.474846166166</x:v>
      </x:c>
      <x:c r="F3308" t="s">
        <x:v>99</x:v>
      </x:c>
      <x:c r="G3308" s="6">
        <x:v>81.70944945494703</x:v>
      </x:c>
      <x:c r="H3308" t="s">
        <x:v>97</x:v>
      </x:c>
      <x:c r="I3308" s="6">
        <x:v>27.915807777485952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22.709999999999997</x:v>
      </x:c>
      <x:c r="S3308" s="8">
        <x:v>44177.74009808975</x:v>
      </x:c>
      <x:c r="T3308" s="12">
        <x:v>377695.788971727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357384</x:v>
      </x:c>
      <x:c r="B3309" s="1">
        <x:v>44782.754138095064</x:v>
      </x:c>
      <x:c r="C3309" s="6">
        <x:v>55.115047065</x:v>
      </x:c>
      <x:c r="D3309" s="14" t="s">
        <x:v>94</x:v>
      </x:c>
      <x:c r="E3309" s="15">
        <x:v>44771.474846166166</x:v>
      </x:c>
      <x:c r="F3309" t="s">
        <x:v>99</x:v>
      </x:c>
      <x:c r="G3309" s="6">
        <x:v>81.6938210843726</x:v>
      </x:c>
      <x:c r="H3309" t="s">
        <x:v>97</x:v>
      </x:c>
      <x:c r="I3309" s="6">
        <x:v>27.9002648787623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22.714</x:v>
      </x:c>
      <x:c r="S3309" s="8">
        <x:v>44174.49239188659</x:v>
      </x:c>
      <x:c r="T3309" s="12">
        <x:v>377712.4604100766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357394</x:v>
      </x:c>
      <x:c r="B3310" s="1">
        <x:v>44782.754149830806</x:v>
      </x:c>
      <x:c r="C3310" s="6">
        <x:v>55.13194653</x:v>
      </x:c>
      <x:c r="D3310" s="14" t="s">
        <x:v>94</x:v>
      </x:c>
      <x:c r="E3310" s="15">
        <x:v>44771.474846166166</x:v>
      </x:c>
      <x:c r="F3310" t="s">
        <x:v>99</x:v>
      </x:c>
      <x:c r="G3310" s="6">
        <x:v>81.70777104475947</x:v>
      </x:c>
      <x:c r="H3310" t="s">
        <x:v>97</x:v>
      </x:c>
      <x:c r="I3310" s="6">
        <x:v>27.9002648787623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22.711999999999996</x:v>
      </x:c>
      <x:c r="S3310" s="8">
        <x:v>44179.9302373484</x:v>
      </x:c>
      <x:c r="T3310" s="12">
        <x:v>377703.5832108584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357406</x:v>
      </x:c>
      <x:c r="B3311" s="1">
        <x:v>44782.754161083656</x:v>
      </x:c>
      <x:c r="C3311" s="6">
        <x:v>55.14815064</x:v>
      </x:c>
      <x:c r="D3311" s="14" t="s">
        <x:v>94</x:v>
      </x:c>
      <x:c r="E3311" s="15">
        <x:v>44771.474846166166</x:v>
      </x:c>
      <x:c r="F3311" t="s">
        <x:v>99</x:v>
      </x:c>
      <x:c r="G3311" s="6">
        <x:v>81.68851362838367</x:v>
      </x:c>
      <x:c r="H3311" t="s">
        <x:v>97</x:v>
      </x:c>
      <x:c r="I3311" s="6">
        <x:v>27.889321759208542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22.715999999999998</x:v>
      </x:c>
      <x:c r="S3311" s="8">
        <x:v>44179.92102790451</x:v>
      </x:c>
      <x:c r="T3311" s="12">
        <x:v>377707.08189801354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357414</x:v>
      </x:c>
      <x:c r="B3312" s="1">
        <x:v>44782.754172826164</x:v>
      </x:c>
      <x:c r="C3312" s="6">
        <x:v>55.165059856666666</x:v>
      </x:c>
      <x:c r="D3312" s="14" t="s">
        <x:v>94</x:v>
      </x:c>
      <x:c r="E3312" s="15">
        <x:v>44771.474846166166</x:v>
      </x:c>
      <x:c r="F3312" t="s">
        <x:v>99</x:v>
      </x:c>
      <x:c r="G3312" s="6">
        <x:v>81.70943738559414</x:v>
      </x:c>
      <x:c r="H3312" t="s">
        <x:v>97</x:v>
      </x:c>
      <x:c r="I3312" s="6">
        <x:v>27.889321759208542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22.712999999999997</x:v>
      </x:c>
      <x:c r="S3312" s="8">
        <x:v>44187.45174922502</x:v>
      </x:c>
      <x:c r="T3312" s="12">
        <x:v>377713.86296665703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357424</x:v>
      </x:c>
      <x:c r="B3313" s="1">
        <x:v>44782.754184608784</x:v>
      </x:c>
      <x:c r="C3313" s="6">
        <x:v>55.18202683</x:v>
      </x:c>
      <x:c r="D3313" s="14" t="s">
        <x:v>94</x:v>
      </x:c>
      <x:c r="E3313" s="15">
        <x:v>44771.474846166166</x:v>
      </x:c>
      <x:c r="F3313" t="s">
        <x:v>99</x:v>
      </x:c>
      <x:c r="G3313" s="6">
        <x:v>81.72156178367928</x:v>
      </x:c>
      <x:c r="H3313" t="s">
        <x:v>97</x:v>
      </x:c>
      <x:c r="I3313" s="6">
        <x:v>27.8916366469075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22.711</x:v>
      </x:c>
      <x:c r="S3313" s="8">
        <x:v>44180.29808282243</x:v>
      </x:c>
      <x:c r="T3313" s="12">
        <x:v>377694.4782169664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357430</x:v>
      </x:c>
      <x:c r="B3314" s="1">
        <x:v>44782.75419575189</x:v>
      </x:c>
      <x:c r="C3314" s="6">
        <x:v>55.19807289166667</x:v>
      </x:c>
      <x:c r="D3314" s="14" t="s">
        <x:v>94</x:v>
      </x:c>
      <x:c r="E3314" s="15">
        <x:v>44771.474846166166</x:v>
      </x:c>
      <x:c r="F3314" t="s">
        <x:v>99</x:v>
      </x:c>
      <x:c r="G3314" s="6">
        <x:v>81.68812891697469</x:v>
      </x:c>
      <x:c r="H3314" t="s">
        <x:v>97</x:v>
      </x:c>
      <x:c r="I3314" s="6">
        <x:v>27.89864144668445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22.714999999999996</x:v>
      </x:c>
      <x:c r="S3314" s="8">
        <x:v>44182.06314727771</x:v>
      </x:c>
      <x:c r="T3314" s="12">
        <x:v>377704.498923336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357443</x:v>
      </x:c>
      <x:c r="B3315" s="1">
        <x:v>44782.75420749073</x:v>
      </x:c>
      <x:c r="C3315" s="6">
        <x:v>55.214976825</x:v>
      </x:c>
      <x:c r="D3315" s="14" t="s">
        <x:v>94</x:v>
      </x:c>
      <x:c r="E3315" s="15">
        <x:v>44771.474846166166</x:v>
      </x:c>
      <x:c r="F3315" t="s">
        <x:v>99</x:v>
      </x:c>
      <x:c r="G3315" s="6">
        <x:v>81.6776718542266</x:v>
      </x:c>
      <x:c r="H3315" t="s">
        <x:v>97</x:v>
      </x:c>
      <x:c r="I3315" s="6">
        <x:v>27.894222107783662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22.717</x:v>
      </x:c>
      <x:c r="S3315" s="8">
        <x:v>44185.32854751533</x:v>
      </x:c>
      <x:c r="T3315" s="12">
        <x:v>377699.78927988064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357450</x:v>
      </x:c>
      <x:c r="B3316" s="1">
        <x:v>44782.75421919974</x:v>
      </x:c>
      <x:c r="C3316" s="6">
        <x:v>55.2318378</x:v>
      </x:c>
      <x:c r="D3316" s="14" t="s">
        <x:v>94</x:v>
      </x:c>
      <x:c r="E3316" s="15">
        <x:v>44771.474846166166</x:v>
      </x:c>
      <x:c r="F3316" t="s">
        <x:v>99</x:v>
      </x:c>
      <x:c r="G3316" s="6">
        <x:v>81.68163035615643</x:v>
      </x:c>
      <x:c r="H3316" t="s">
        <x:v>97</x:v>
      </x:c>
      <x:c r="I3316" s="6">
        <x:v>27.898040175744427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22.715999999999998</x:v>
      </x:c>
      <x:c r="S3316" s="8">
        <x:v>44183.778238531675</x:v>
      </x:c>
      <x:c r="T3316" s="12">
        <x:v>377698.3363343988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357458</x:v>
      </x:c>
      <x:c r="B3317" s="1">
        <x:v>44782.754230923056</x:v>
      </x:c>
      <x:c r="C3317" s="6">
        <x:v>55.24871937166667</x:v>
      </x:c>
      <x:c r="D3317" s="14" t="s">
        <x:v>94</x:v>
      </x:c>
      <x:c r="E3317" s="15">
        <x:v>44771.474846166166</x:v>
      </x:c>
      <x:c r="F3317" t="s">
        <x:v>99</x:v>
      </x:c>
      <x:c r="G3317" s="6">
        <x:v>81.71629472904966</x:v>
      </x:c>
      <x:c r="H3317" t="s">
        <x:v>97</x:v>
      </x:c>
      <x:c r="I3317" s="6">
        <x:v>27.88947207654337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22.711999999999996</x:v>
      </x:c>
      <x:c r="S3317" s="8">
        <x:v>44174.673787085754</x:v>
      </x:c>
      <x:c r="T3317" s="12">
        <x:v>377685.1726567948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357464</x:v>
      </x:c>
      <x:c r="B3318" s="1">
        <x:v>44782.75424203197</x:v>
      </x:c>
      <x:c r="C3318" s="6">
        <x:v>55.26471621333334</x:v>
      </x:c>
      <x:c r="D3318" s="14" t="s">
        <x:v>94</x:v>
      </x:c>
      <x:c r="E3318" s="15">
        <x:v>44771.474846166166</x:v>
      </x:c>
      <x:c r="F3318" t="s">
        <x:v>99</x:v>
      </x:c>
      <x:c r="G3318" s="6">
        <x:v>81.7698698211407</x:v>
      </x:c>
      <x:c r="H3318" t="s">
        <x:v>97</x:v>
      </x:c>
      <x:c r="I3318" s="6">
        <x:v>27.901166785812165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22.703</x:v>
      </x:c>
      <x:c r="S3318" s="8">
        <x:v>44180.87724400031</x:v>
      </x:c>
      <x:c r="T3318" s="12">
        <x:v>377696.4583613407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357474</x:v>
      </x:c>
      <x:c r="B3319" s="1">
        <x:v>44782.754253771076</x:v>
      </x:c>
      <x:c r="C3319" s="6">
        <x:v>55.28162051333333</x:v>
      </x:c>
      <x:c r="D3319" s="14" t="s">
        <x:v>94</x:v>
      </x:c>
      <x:c r="E3319" s="15">
        <x:v>44771.474846166166</x:v>
      </x:c>
      <x:c r="F3319" t="s">
        <x:v>99</x:v>
      </x:c>
      <x:c r="G3319" s="6">
        <x:v>81.66807116492915</x:v>
      </x:c>
      <x:c r="H3319" t="s">
        <x:v>97</x:v>
      </x:c>
      <x:c r="I3319" s="6">
        <x:v>27.888720489937896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22.718999999999998</x:v>
      </x:c>
      <x:c r="S3319" s="8">
        <x:v>44171.44209121862</x:v>
      </x:c>
      <x:c r="T3319" s="12">
        <x:v>377701.7003875949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357487</x:v>
      </x:c>
      <x:c r="B3320" s="1">
        <x:v>44782.754265497795</x:v>
      </x:c>
      <x:c r="C3320" s="6">
        <x:v>55.29850699833333</x:v>
      </x:c>
      <x:c r="D3320" s="14" t="s">
        <x:v>94</x:v>
      </x:c>
      <x:c r="E3320" s="15">
        <x:v>44771.474846166166</x:v>
      </x:c>
      <x:c r="F3320" t="s">
        <x:v>99</x:v>
      </x:c>
      <x:c r="G3320" s="6">
        <x:v>81.71415357085968</x:v>
      </x:c>
      <x:c r="H3320" t="s">
        <x:v>97</x:v>
      </x:c>
      <x:c r="I3320" s="6">
        <x:v>27.90101646795347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22.711</x:v>
      </x:c>
      <x:c r="S3320" s="8">
        <x:v>44177.83387244776</x:v>
      </x:c>
      <x:c r="T3320" s="12">
        <x:v>377696.28919152135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357498</x:v>
      </x:c>
      <x:c r="B3321" s="1">
        <x:v>44782.7542766592</x:v>
      </x:c>
      <x:c r="C3321" s="6">
        <x:v>55.314579421666664</x:v>
      </x:c>
      <x:c r="D3321" s="14" t="s">
        <x:v>94</x:v>
      </x:c>
      <x:c r="E3321" s="15">
        <x:v>44771.474846166166</x:v>
      </x:c>
      <x:c r="F3321" t="s">
        <x:v>99</x:v>
      </x:c>
      <x:c r="G3321" s="6">
        <x:v>81.66992837562123</x:v>
      </x:c>
      <x:c r="H3321" t="s">
        <x:v>97</x:v>
      </x:c>
      <x:c r="I3321" s="6">
        <x:v>27.87753690113368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22.72</x:v>
      </x:c>
      <x:c r="S3321" s="8">
        <x:v>44180.25685719285</x:v>
      </x:c>
      <x:c r="T3321" s="12">
        <x:v>377696.58065360563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357501</x:v>
      </x:c>
      <x:c r="B3322" s="1">
        <x:v>44782.754288427146</x:v>
      </x:c>
      <x:c r="C3322" s="6">
        <x:v>55.331525265</x:v>
      </x:c>
      <x:c r="D3322" s="14" t="s">
        <x:v>94</x:v>
      </x:c>
      <x:c r="E3322" s="15">
        <x:v>44771.474846166166</x:v>
      </x:c>
      <x:c r="F3322" t="s">
        <x:v>99</x:v>
      </x:c>
      <x:c r="G3322" s="6">
        <x:v>81.71163693022456</x:v>
      </x:c>
      <x:c r="H3322" t="s">
        <x:v>97</x:v>
      </x:c>
      <x:c r="I3322" s="6">
        <x:v>27.90420320799376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22.711</x:v>
      </x:c>
      <x:c r="S3322" s="8">
        <x:v>44179.95378460025</x:v>
      </x:c>
      <x:c r="T3322" s="12">
        <x:v>377689.8234210908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357510</x:v>
      </x:c>
      <x:c r="B3323" s="1">
        <x:v>44782.75430015535</x:v>
      </x:c>
      <x:c r="C3323" s="6">
        <x:v>55.348413885</x:v>
      </x:c>
      <x:c r="D3323" s="14" t="s">
        <x:v>94</x:v>
      </x:c>
      <x:c r="E3323" s="15">
        <x:v>44771.474846166166</x:v>
      </x:c>
      <x:c r="F3323" t="s">
        <x:v>99</x:v>
      </x:c>
      <x:c r="G3323" s="6">
        <x:v>81.68257108658896</x:v>
      </x:c>
      <x:c r="H3323" t="s">
        <x:v>97</x:v>
      </x:c>
      <x:c r="I3323" s="6">
        <x:v>27.914515038484296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22.714</x:v>
      </x:c>
      <x:c r="S3323" s="8">
        <x:v>44172.93495675763</x:v>
      </x:c>
      <x:c r="T3323" s="12">
        <x:v>377697.62050872255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357524</x:v>
      </x:c>
      <x:c r="B3324" s="1">
        <x:v>44782.75431138324</x:v>
      </x:c>
      <x:c r="C3324" s="6">
        <x:v>55.364582031666664</x:v>
      </x:c>
      <x:c r="D3324" s="14" t="s">
        <x:v>94</x:v>
      </x:c>
      <x:c r="E3324" s="15">
        <x:v>44771.474846166166</x:v>
      </x:c>
      <x:c r="F3324" t="s">
        <x:v>99</x:v>
      </x:c>
      <x:c r="G3324" s="6">
        <x:v>81.6887140987765</x:v>
      </x:c>
      <x:c r="H3324" t="s">
        <x:v>97</x:v>
      </x:c>
      <x:c r="I3324" s="6">
        <x:v>27.91556726786621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22.712999999999997</x:v>
      </x:c>
      <x:c r="S3324" s="8">
        <x:v>44176.862015924824</x:v>
      </x:c>
      <x:c r="T3324" s="12">
        <x:v>377694.4567143903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357529</x:v>
      </x:c>
      <x:c r="B3325" s="1">
        <x:v>44782.75432309839</x:v>
      </x:c>
      <x:c r="C3325" s="6">
        <x:v>55.38145185</x:v>
      </x:c>
      <x:c r="D3325" s="14" t="s">
        <x:v>94</x:v>
      </x:c>
      <x:c r="E3325" s="15">
        <x:v>44771.474846166166</x:v>
      </x:c>
      <x:c r="F3325" t="s">
        <x:v>99</x:v>
      </x:c>
      <x:c r="G3325" s="6">
        <x:v>81.68032054876709</x:v>
      </x:c>
      <x:c r="H3325" t="s">
        <x:v>97</x:v>
      </x:c>
      <x:c r="I3325" s="6">
        <x:v>27.908532369121986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22.714999999999996</x:v>
      </x:c>
      <x:c r="S3325" s="8">
        <x:v>44176.48386493075</x:v>
      </x:c>
      <x:c r="T3325" s="12">
        <x:v>377675.4918169371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357540</x:v>
      </x:c>
      <x:c r="B3326" s="1">
        <x:v>44782.75433485647</x:v>
      </x:c>
      <x:c r="C3326" s="6">
        <x:v>55.39838349</x:v>
      </x:c>
      <x:c r="D3326" s="14" t="s">
        <x:v>94</x:v>
      </x:c>
      <x:c r="E3326" s="15">
        <x:v>44771.474846166166</x:v>
      </x:c>
      <x:c r="F3326" t="s">
        <x:v>99</x:v>
      </x:c>
      <x:c r="G3326" s="6">
        <x:v>81.72079793361695</x:v>
      </x:c>
      <x:c r="H3326" t="s">
        <x:v>97</x:v>
      </x:c>
      <x:c r="I3326" s="6">
        <x:v>27.90143735797392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22.709999999999997</x:v>
      </x:c>
      <x:c r="S3326" s="8">
        <x:v>44184.053173758526</x:v>
      </x:c>
      <x:c r="T3326" s="12">
        <x:v>377670.9866478123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357546</x:v>
      </x:c>
      <x:c r="B3327" s="1">
        <x:v>44782.75434660407</x:v>
      </x:c>
      <x:c r="C3327" s="6">
        <x:v>55.41530003166667</x:v>
      </x:c>
      <x:c r="D3327" s="14" t="s">
        <x:v>94</x:v>
      </x:c>
      <x:c r="E3327" s="15">
        <x:v>44771.474846166166</x:v>
      </x:c>
      <x:c r="F3327" t="s">
        <x:v>99</x:v>
      </x:c>
      <x:c r="G3327" s="6">
        <x:v>81.67799922230203</x:v>
      </x:c>
      <x:c r="H3327" t="s">
        <x:v>97</x:v>
      </x:c>
      <x:c r="I3327" s="6">
        <x:v>27.90263990118092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22.715999999999998</x:v>
      </x:c>
      <x:c r="S3327" s="8">
        <x:v>44179.046097697836</x:v>
      </x:c>
      <x:c r="T3327" s="12">
        <x:v>377690.45106949843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357557</x:v>
      </x:c>
      <x:c r="B3328" s="1">
        <x:v>44782.754357755766</x:v>
      </x:c>
      <x:c r="C3328" s="6">
        <x:v>55.43135848</x:v>
      </x:c>
      <x:c r="D3328" s="14" t="s">
        <x:v>94</x:v>
      </x:c>
      <x:c r="E3328" s="15">
        <x:v>44771.474846166166</x:v>
      </x:c>
      <x:c r="F3328" t="s">
        <x:v>99</x:v>
      </x:c>
      <x:c r="G3328" s="6">
        <x:v>81.64287940357724</x:v>
      </x:c>
      <x:c r="H3328" t="s">
        <x:v>97</x:v>
      </x:c>
      <x:c r="I3328" s="6">
        <x:v>27.9118093073007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22.72</x:v>
      </x:c>
      <x:c r="S3328" s="8">
        <x:v>44179.1166959778</x:v>
      </x:c>
      <x:c r="T3328" s="12">
        <x:v>377676.9537562796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357565</x:v>
      </x:c>
      <x:c r="B3329" s="1">
        <x:v>44782.75436948991</x:v>
      </x:c>
      <x:c r="C3329" s="6">
        <x:v>55.44825564</x:v>
      </x:c>
      <x:c r="D3329" s="14" t="s">
        <x:v>94</x:v>
      </x:c>
      <x:c r="E3329" s="15">
        <x:v>44771.474846166166</x:v>
      </x:c>
      <x:c r="F3329" t="s">
        <x:v>99</x:v>
      </x:c>
      <x:c r="G3329" s="6">
        <x:v>81.71377369237939</x:v>
      </x:c>
      <x:c r="H3329" t="s">
        <x:v>97</x:v>
      </x:c>
      <x:c r="I3329" s="6">
        <x:v>27.901497485124764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22.711</x:v>
      </x:c>
      <x:c r="S3329" s="8">
        <x:v>44183.59614241128</x:v>
      </x:c>
      <x:c r="T3329" s="12">
        <x:v>377700.71316939365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357574</x:v>
      </x:c>
      <x:c r="B3330" s="1">
        <x:v>44782.75438123287</x:v>
      </x:c>
      <x:c r="C3330" s="6">
        <x:v>55.465165498333334</x:v>
      </x:c>
      <x:c r="D3330" s="14" t="s">
        <x:v>94</x:v>
      </x:c>
      <x:c r="E3330" s="15">
        <x:v>44771.474846166166</x:v>
      </x:c>
      <x:c r="F3330" t="s">
        <x:v>99</x:v>
      </x:c>
      <x:c r="G3330" s="6">
        <x:v>81.66851658297196</x:v>
      </x:c>
      <x:c r="H3330" t="s">
        <x:v>97</x:v>
      </x:c>
      <x:c r="I3330" s="6">
        <x:v>27.896987951856772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22.717999999999996</x:v>
      </x:c>
      <x:c r="S3330" s="8">
        <x:v>44182.61700062233</x:v>
      </x:c>
      <x:c r="T3330" s="12">
        <x:v>377679.6253399243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357589</x:v>
      </x:c>
      <x:c r="B3331" s="1">
        <x:v>44782.75439294135</x:v>
      </x:c>
      <x:c r="C3331" s="6">
        <x:v>55.482025715</x:v>
      </x:c>
      <x:c r="D3331" s="14" t="s">
        <x:v>94</x:v>
      </x:c>
      <x:c r="E3331" s="15">
        <x:v>44771.474846166166</x:v>
      </x:c>
      <x:c r="F3331" t="s">
        <x:v>99</x:v>
      </x:c>
      <x:c r="G3331" s="6">
        <x:v>81.66448260818034</x:v>
      </x:c>
      <x:c r="H3331" t="s">
        <x:v>97</x:v>
      </x:c>
      <x:c r="I3331" s="6">
        <x:v>27.90209875668461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22.717999999999996</x:v>
      </x:c>
      <x:c r="S3331" s="8">
        <x:v>44173.146969597066</x:v>
      </x:c>
      <x:c r="T3331" s="12">
        <x:v>377686.95998185227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357604</x:v>
      </x:c>
      <x:c r="B3332" s="1">
        <x:v>44782.75440410393</x:v>
      </x:c>
      <x:c r="C3332" s="6">
        <x:v>55.498099825</x:v>
      </x:c>
      <x:c r="D3332" s="14" t="s">
        <x:v>94</x:v>
      </x:c>
      <x:c r="E3332" s="15">
        <x:v>44771.474846166166</x:v>
      </x:c>
      <x:c r="F3332" t="s">
        <x:v>99</x:v>
      </x:c>
      <x:c r="G3332" s="6">
        <x:v>81.6922307396715</x:v>
      </x:c>
      <x:c r="H3332" t="s">
        <x:v>97</x:v>
      </x:c>
      <x:c r="I3332" s="6">
        <x:v>27.90227913817398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22.714</x:v>
      </x:c>
      <x:c r="S3332" s="8">
        <x:v>44174.17430752146</x:v>
      </x:c>
      <x:c r="T3332" s="12">
        <x:v>377677.3537717531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357600</x:v>
      </x:c>
      <x:c r="B3333" s="1">
        <x:v>44782.7544158473</x:v>
      </x:c>
      <x:c r="C3333" s="6">
        <x:v>55.515010286666666</x:v>
      </x:c>
      <x:c r="D3333" s="14" t="s">
        <x:v>94</x:v>
      </x:c>
      <x:c r="E3333" s="15">
        <x:v>44771.474846166166</x:v>
      </x:c>
      <x:c r="F3333" t="s">
        <x:v>99</x:v>
      </x:c>
      <x:c r="G3333" s="6">
        <x:v>81.70508476779307</x:v>
      </x:c>
      <x:c r="H3333" t="s">
        <x:v>97</x:v>
      </x:c>
      <x:c r="I3333" s="6">
        <x:v>27.9125007717289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22.711</x:v>
      </x:c>
      <x:c r="S3333" s="8">
        <x:v>44162.82805072918</x:v>
      </x:c>
      <x:c r="T3333" s="12">
        <x:v>377681.228016065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357611</x:v>
      </x:c>
      <x:c r="B3334" s="1">
        <x:v>44782.75442758476</x:v>
      </x:c>
      <x:c r="C3334" s="6">
        <x:v>55.531912225</x:v>
      </x:c>
      <x:c r="D3334" s="14" t="s">
        <x:v>94</x:v>
      </x:c>
      <x:c r="E3334" s="15">
        <x:v>44771.474846166166</x:v>
      </x:c>
      <x:c r="F3334" t="s">
        <x:v>99</x:v>
      </x:c>
      <x:c r="G3334" s="6">
        <x:v>81.66631507322704</x:v>
      </x:c>
      <x:c r="H3334" t="s">
        <x:v>97</x:v>
      </x:c>
      <x:c r="I3334" s="6">
        <x:v>27.89094518677848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22.718999999999998</x:v>
      </x:c>
      <x:c r="S3334" s="8">
        <x:v>44169.13882823651</x:v>
      </x:c>
      <x:c r="T3334" s="12">
        <x:v>377677.12336900935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357622</x:v>
      </x:c>
      <x:c r="B3335" s="1">
        <x:v>44782.754438754506</x:v>
      </x:c>
      <x:c r="C3335" s="6">
        <x:v>55.54799666</x:v>
      </x:c>
      <x:c r="D3335" s="14" t="s">
        <x:v>94</x:v>
      </x:c>
      <x:c r="E3335" s="15">
        <x:v>44771.474846166166</x:v>
      </x:c>
      <x:c r="F3335" t="s">
        <x:v>99</x:v>
      </x:c>
      <x:c r="G3335" s="6">
        <x:v>81.68468738710402</x:v>
      </x:c>
      <x:c r="H3335" t="s">
        <x:v>97</x:v>
      </x:c>
      <x:c r="I3335" s="6">
        <x:v>27.903000664226965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22.714999999999996</x:v>
      </x:c>
      <x:c r="S3335" s="8">
        <x:v>44168.94162735788</x:v>
      </x:c>
      <x:c r="T3335" s="12">
        <x:v>377669.6024788844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357628</x:v>
      </x:c>
      <x:c r="B3336" s="1">
        <x:v>44782.754450466055</x:v>
      </x:c>
      <x:c r="C3336" s="6">
        <x:v>55.56486129333334</x:v>
      </x:c>
      <x:c r="D3336" s="14" t="s">
        <x:v>94</x:v>
      </x:c>
      <x:c r="E3336" s="15">
        <x:v>44771.474846166166</x:v>
      </x:c>
      <x:c r="F3336" t="s">
        <x:v>99</x:v>
      </x:c>
      <x:c r="G3336" s="6">
        <x:v>81.6806765266023</x:v>
      </x:c>
      <x:c r="H3336" t="s">
        <x:v>97</x:v>
      </x:c>
      <x:c r="I3336" s="6">
        <x:v>27.908081414576827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22.714999999999996</x:v>
      </x:c>
      <x:c r="S3336" s="8">
        <x:v>44169.116101829655</x:v>
      </x:c>
      <x:c r="T3336" s="12">
        <x:v>377659.4459473082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357639</x:v>
      </x:c>
      <x:c r="B3337" s="1">
        <x:v>44782.75446218185</x:v>
      </x:c>
      <x:c r="C3337" s="6">
        <x:v>55.58173203333333</x:v>
      </x:c>
      <x:c r="D3337" s="14" t="s">
        <x:v>94</x:v>
      </x:c>
      <x:c r="E3337" s="15">
        <x:v>44771.474846166166</x:v>
      </x:c>
      <x:c r="F3337" t="s">
        <x:v>99</x:v>
      </x:c>
      <x:c r="G3337" s="6">
        <x:v>81.76868192479918</x:v>
      </x:c>
      <x:c r="H3337" t="s">
        <x:v>97</x:v>
      </x:c>
      <x:c r="I3337" s="6">
        <x:v>27.902669964766574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22.703</x:v>
      </x:c>
      <x:c r="S3337" s="8">
        <x:v>44168.20859072801</x:v>
      </x:c>
      <x:c r="T3337" s="12">
        <x:v>377665.54639049235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357645</x:v>
      </x:c>
      <x:c r="B3338" s="1">
        <x:v>44782.754473925874</x:v>
      </x:c>
      <x:c r="C3338" s="6">
        <x:v>55.59864342666667</x:v>
      </x:c>
      <x:c r="D3338" s="14" t="s">
        <x:v>94</x:v>
      </x:c>
      <x:c r="E3338" s="15">
        <x:v>44771.474846166166</x:v>
      </x:c>
      <x:c r="F3338" t="s">
        <x:v>99</x:v>
      </x:c>
      <x:c r="G3338" s="6">
        <x:v>81.65589371014114</x:v>
      </x:c>
      <x:c r="H3338" t="s">
        <x:v>97</x:v>
      </x:c>
      <x:c r="I3338" s="6">
        <x:v>27.912981790545928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22.717999999999996</x:v>
      </x:c>
      <x:c r="S3338" s="8">
        <x:v>44158.97483416307</x:v>
      </x:c>
      <x:c r="T3338" s="12">
        <x:v>377671.54874674376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357658</x:v>
      </x:c>
      <x:c r="B3339" s="1">
        <x:v>44782.7544850505</x:v>
      </x:c>
      <x:c r="C3339" s="6">
        <x:v>55.614662888333335</x:v>
      </x:c>
      <x:c r="D3339" s="14" t="s">
        <x:v>94</x:v>
      </x:c>
      <x:c r="E3339" s="15">
        <x:v>44771.474846166166</x:v>
      </x:c>
      <x:c r="F3339" t="s">
        <x:v>99</x:v>
      </x:c>
      <x:c r="G3339" s="6">
        <x:v>81.71285183872592</x:v>
      </x:c>
      <x:c r="H3339" t="s">
        <x:v>97</x:v>
      </x:c>
      <x:c r="I3339" s="6">
        <x:v>27.893831282174688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22.711999999999996</x:v>
      </x:c>
      <x:c r="S3339" s="8">
        <x:v>44141.23948906563</x:v>
      </x:c>
      <x:c r="T3339" s="12">
        <x:v>377660.85079478036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357666</x:v>
      </x:c>
      <x:c r="B3340" s="1">
        <x:v>44782.75449679739</x:v>
      </x:c>
      <x:c r="C3340" s="6">
        <x:v>55.63157841666666</x:v>
      </x:c>
      <x:c r="D3340" s="14" t="s">
        <x:v>94</x:v>
      </x:c>
      <x:c r="E3340" s="15">
        <x:v>44771.474846166166</x:v>
      </x:c>
      <x:c r="F3340" t="s">
        <x:v>99</x:v>
      </x:c>
      <x:c r="G3340" s="6">
        <x:v>81.71531696683049</x:v>
      </x:c>
      <x:c r="H3340" t="s">
        <x:v>97</x:v>
      </x:c>
      <x:c r="I3340" s="6">
        <x:v>27.89954335329776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22.711</x:v>
      </x:c>
      <x:c r="S3340" s="8">
        <x:v>44149.08127456777</x:v>
      </x:c>
      <x:c r="T3340" s="12">
        <x:v>377659.3929515086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357675</x:v>
      </x:c>
      <x:c r="B3341" s="1">
        <x:v>44782.754508510516</x:v>
      </x:c>
      <x:c r="C3341" s="6">
        <x:v>55.648445321666664</x:v>
      </x:c>
      <x:c r="D3341" s="14" t="s">
        <x:v>94</x:v>
      </x:c>
      <x:c r="E3341" s="15">
        <x:v>44771.474846166166</x:v>
      </x:c>
      <x:c r="F3341" t="s">
        <x:v>99</x:v>
      </x:c>
      <x:c r="G3341" s="6">
        <x:v>81.71761629860795</x:v>
      </x:c>
      <x:c r="H3341" t="s">
        <x:v>97</x:v>
      </x:c>
      <x:c r="I3341" s="6">
        <x:v>27.90546587941253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22.709999999999997</x:v>
      </x:c>
      <x:c r="S3341" s="8">
        <x:v>44140.93282838547</x:v>
      </x:c>
      <x:c r="T3341" s="12">
        <x:v>377676.94886944164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357684</x:v>
      </x:c>
      <x:c r="B3342" s="1">
        <x:v>44782.754520252645</x:v>
      </x:c>
      <x:c r="C3342" s="6">
        <x:v>55.66535398</x:v>
      </x:c>
      <x:c r="D3342" s="14" t="s">
        <x:v>94</x:v>
      </x:c>
      <x:c r="E3342" s="15">
        <x:v>44771.474846166166</x:v>
      </x:c>
      <x:c r="F3342" t="s">
        <x:v>99</x:v>
      </x:c>
      <x:c r="G3342" s="6">
        <x:v>81.68563254166219</x:v>
      </x:c>
      <x:c r="H3342" t="s">
        <x:v>97</x:v>
      </x:c>
      <x:c r="I3342" s="6">
        <x:v>27.91063682446611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22.714</x:v>
      </x:c>
      <x:c r="S3342" s="8">
        <x:v>44146.39688614464</x:v>
      </x:c>
      <x:c r="T3342" s="12">
        <x:v>377677.52194848034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357694</x:v>
      </x:c>
      <x:c r="B3343" s="1">
        <x:v>44782.754531388826</x:v>
      </x:c>
      <x:c r="C3343" s="6">
        <x:v>55.68139008333333</x:v>
      </x:c>
      <x:c r="D3343" s="14" t="s">
        <x:v>94</x:v>
      </x:c>
      <x:c r="E3343" s="15">
        <x:v>44771.474846166166</x:v>
      </x:c>
      <x:c r="F3343" t="s">
        <x:v>99</x:v>
      </x:c>
      <x:c r="G3343" s="6">
        <x:v>81.71633420496445</x:v>
      </x:c>
      <x:c r="H3343" t="s">
        <x:v>97</x:v>
      </x:c>
      <x:c r="I3343" s="6">
        <x:v>27.907089314791847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22.709999999999997</x:v>
      </x:c>
      <x:c r="S3343" s="8">
        <x:v>44162.01378035586</x:v>
      </x:c>
      <x:c r="T3343" s="12">
        <x:v>377678.4277823356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357700</x:v>
      </x:c>
      <x:c r="B3344" s="1">
        <x:v>44782.75454308984</x:v>
      </x:c>
      <x:c r="C3344" s="6">
        <x:v>55.69823954833333</x:v>
      </x:c>
      <x:c r="D3344" s="14" t="s">
        <x:v>94</x:v>
      </x:c>
      <x:c r="E3344" s="15">
        <x:v>44771.474846166166</x:v>
      </x:c>
      <x:c r="F3344" t="s">
        <x:v>99</x:v>
      </x:c>
      <x:c r="G3344" s="6">
        <x:v>81.71384134011105</x:v>
      </x:c>
      <x:c r="H3344" t="s">
        <x:v>97</x:v>
      </x:c>
      <x:c r="I3344" s="6">
        <x:v>27.910245996944923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22.709999999999997</x:v>
      </x:c>
      <x:c r="S3344" s="8">
        <x:v>44175.93376577165</x:v>
      </x:c>
      <x:c r="T3344" s="12">
        <x:v>377675.36891760456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357709</x:v>
      </x:c>
      <x:c r="B3345" s="1">
        <x:v>44782.75455481483</x:v>
      </x:c>
      <x:c r="C3345" s="6">
        <x:v>55.71512352333333</x:v>
      </x:c>
      <x:c r="D3345" s="14" t="s">
        <x:v>94</x:v>
      </x:c>
      <x:c r="E3345" s="15">
        <x:v>44771.474846166166</x:v>
      </x:c>
      <x:c r="F3345" t="s">
        <x:v>99</x:v>
      </x:c>
      <x:c r="G3345" s="6">
        <x:v>81.68772108475963</x:v>
      </x:c>
      <x:c r="H3345" t="s">
        <x:v>97</x:v>
      </x:c>
      <x:c r="I3345" s="6">
        <x:v>27.907991223675708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22.714</x:v>
      </x:c>
      <x:c r="S3345" s="8">
        <x:v>44181.30610646105</x:v>
      </x:c>
      <x:c r="T3345" s="12">
        <x:v>377668.12889833545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357722</x:v>
      </x:c>
      <x:c r="B3346" s="1">
        <x:v>44782.75456653747</x:v>
      </x:c>
      <x:c r="C3346" s="6">
        <x:v>55.73200412833334</x:v>
      </x:c>
      <x:c r="D3346" s="14" t="s">
        <x:v>94</x:v>
      </x:c>
      <x:c r="E3346" s="15">
        <x:v>44771.474846166166</x:v>
      </x:c>
      <x:c r="F3346" t="s">
        <x:v>99</x:v>
      </x:c>
      <x:c r="G3346" s="6">
        <x:v>81.6668464244182</x:v>
      </x:c>
      <x:c r="H3346" t="s">
        <x:v>97</x:v>
      </x:c>
      <x:c r="I3346" s="6">
        <x:v>27.916769816136366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22.715999999999998</x:v>
      </x:c>
      <x:c r="S3346" s="8">
        <x:v>44177.141616781446</x:v>
      </x:c>
      <x:c r="T3346" s="12">
        <x:v>377669.6374238499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357733</x:v>
      </x:c>
      <x:c r="B3347" s="1">
        <x:v>44782.754577665924</x:v>
      </x:c>
      <x:c r="C3347" s="6">
        <x:v>55.74802909833333</x:v>
      </x:c>
      <x:c r="D3347" s="14" t="s">
        <x:v>94</x:v>
      </x:c>
      <x:c r="E3347" s="15">
        <x:v>44771.474846166166</x:v>
      </x:c>
      <x:c r="F3347" t="s">
        <x:v>99</x:v>
      </x:c>
      <x:c r="G3347" s="6">
        <x:v>81.71244064254142</x:v>
      </x:c>
      <x:c r="H3347" t="s">
        <x:v>97</x:v>
      </x:c>
      <x:c r="I3347" s="6">
        <x:v>27.91201975298145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22.709999999999997</x:v>
      </x:c>
      <x:c r="S3347" s="8">
        <x:v>44171.19643096294</x:v>
      </x:c>
      <x:c r="T3347" s="12">
        <x:v>377660.15830949694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357735</x:v>
      </x:c>
      <x:c r="B3348" s="1">
        <x:v>44782.75458939654</x:v>
      </x:c>
      <x:c r="C3348" s="6">
        <x:v>55.76492120166667</x:v>
      </x:c>
      <x:c r="D3348" s="14" t="s">
        <x:v>94</x:v>
      </x:c>
      <x:c r="E3348" s="15">
        <x:v>44771.474846166166</x:v>
      </x:c>
      <x:c r="F3348" t="s">
        <x:v>99</x:v>
      </x:c>
      <x:c r="G3348" s="6">
        <x:v>81.68413383245182</x:v>
      </x:c>
      <x:c r="H3348" t="s">
        <x:v>97</x:v>
      </x:c>
      <x:c r="I3348" s="6">
        <x:v>27.921369567245165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22.712999999999997</x:v>
      </x:c>
      <x:c r="S3348" s="8">
        <x:v>44166.32349187955</x:v>
      </x:c>
      <x:c r="T3348" s="12">
        <x:v>377660.75220593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357744</x:v>
      </x:c>
      <x:c r="B3349" s="1">
        <x:v>44782.75460112731</x:v>
      </x:c>
      <x:c r="C3349" s="6">
        <x:v>55.78181349333333</x:v>
      </x:c>
      <x:c r="D3349" s="14" t="s">
        <x:v>94</x:v>
      </x:c>
      <x:c r="E3349" s="15">
        <x:v>44771.474846166166</x:v>
      </x:c>
      <x:c r="F3349" t="s">
        <x:v>99</x:v>
      </x:c>
      <x:c r="G3349" s="6">
        <x:v>81.67953740654036</x:v>
      </x:c>
      <x:c r="H3349" t="s">
        <x:v>97</x:v>
      </x:c>
      <x:c r="I3349" s="6">
        <x:v>27.909524469333974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22.714999999999996</x:v>
      </x:c>
      <x:c r="S3349" s="8">
        <x:v>44176.96306789563</x:v>
      </x:c>
      <x:c r="T3349" s="12">
        <x:v>377667.99760930275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357755</x:v>
      </x:c>
      <x:c r="B3350" s="1">
        <x:v>44782.75461285526</x:v>
      </x:c>
      <x:c r="C3350" s="6">
        <x:v>55.79870175</x:v>
      </x:c>
      <x:c r="D3350" s="14" t="s">
        <x:v>94</x:v>
      </x:c>
      <x:c r="E3350" s="15">
        <x:v>44771.474846166166</x:v>
      </x:c>
      <x:c r="F3350" t="s">
        <x:v>99</x:v>
      </x:c>
      <x:c r="G3350" s="6">
        <x:v>81.67349497901544</x:v>
      </x:c>
      <x:c r="H3350" t="s">
        <x:v>97</x:v>
      </x:c>
      <x:c r="I3350" s="6">
        <x:v>27.89951328973939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22.717</x:v>
      </x:c>
      <x:c r="S3350" s="8">
        <x:v>44171.519365957625</x:v>
      </x:c>
      <x:c r="T3350" s="12">
        <x:v>377657.5137623266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357762</x:v>
      </x:c>
      <x:c r="B3351" s="1">
        <x:v>44782.7546240119</x:v>
      </x:c>
      <x:c r="C3351" s="6">
        <x:v>55.814767305</x:v>
      </x:c>
      <x:c r="D3351" s="14" t="s">
        <x:v>94</x:v>
      </x:c>
      <x:c r="E3351" s="15">
        <x:v>44771.474846166166</x:v>
      </x:c>
      <x:c r="F3351" t="s">
        <x:v>99</x:v>
      </x:c>
      <x:c r="G3351" s="6">
        <x:v>81.71485914047885</x:v>
      </x:c>
      <x:c r="H3351" t="s">
        <x:v>97</x:v>
      </x:c>
      <x:c r="I3351" s="6">
        <x:v>27.917791982504696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22.708999999999996</x:v>
      </x:c>
      <x:c r="S3351" s="8">
        <x:v>44174.049915100935</x:v>
      </x:c>
      <x:c r="T3351" s="12">
        <x:v>377664.54792440566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357772</x:v>
      </x:c>
      <x:c r="B3352" s="1">
        <x:v>44782.75463574865</x:v>
      </x:c>
      <x:c r="C3352" s="6">
        <x:v>55.831668228333335</x:v>
      </x:c>
      <x:c r="D3352" s="14" t="s">
        <x:v>94</x:v>
      </x:c>
      <x:c r="E3352" s="15">
        <x:v>44771.474846166166</x:v>
      </x:c>
      <x:c r="F3352" t="s">
        <x:v>99</x:v>
      </x:c>
      <x:c r="G3352" s="6">
        <x:v>81.71728068851488</x:v>
      </x:c>
      <x:c r="H3352" t="s">
        <x:v>97</x:v>
      </x:c>
      <x:c r="I3352" s="6">
        <x:v>27.914725484334667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22.708999999999996</x:v>
      </x:c>
      <x:c r="S3352" s="8">
        <x:v>44170.95196295164</x:v>
      </x:c>
      <x:c r="T3352" s="12">
        <x:v>377665.0006877718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357782</x:v>
      </x:c>
      <x:c r="B3353" s="1">
        <x:v>44782.75464747482</x:v>
      </x:c>
      <x:c r="C3353" s="6">
        <x:v>55.84855391666667</x:v>
      </x:c>
      <x:c r="D3353" s="14" t="s">
        <x:v>94</x:v>
      </x:c>
      <x:c r="E3353" s="15">
        <x:v>44771.474846166166</x:v>
      </x:c>
      <x:c r="F3353" t="s">
        <x:v>99</x:v>
      </x:c>
      <x:c r="G3353" s="6">
        <x:v>81.67040555499005</x:v>
      </x:c>
      <x:c r="H3353" t="s">
        <x:v>97</x:v>
      </x:c>
      <x:c r="I3353" s="6">
        <x:v>27.912260262346535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22.715999999999998</x:v>
      </x:c>
      <x:c r="S3353" s="8">
        <x:v>44173.208042515624</x:v>
      </x:c>
      <x:c r="T3353" s="12">
        <x:v>377674.07477359567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357795</x:v>
      </x:c>
      <x:c r="B3354" s="1">
        <x:v>44782.754658628925</x:v>
      </x:c>
      <x:c r="C3354" s="6">
        <x:v>55.864615818333334</x:v>
      </x:c>
      <x:c r="D3354" s="14" t="s">
        <x:v>94</x:v>
      </x:c>
      <x:c r="E3354" s="15">
        <x:v>44771.474846166166</x:v>
      </x:c>
      <x:c r="F3354" t="s">
        <x:v>99</x:v>
      </x:c>
      <x:c r="G3354" s="6">
        <x:v>81.7591345103822</x:v>
      </x:c>
      <x:c r="H3354" t="s">
        <x:v>97</x:v>
      </x:c>
      <x:c r="I3354" s="6">
        <x:v>27.90591683360617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22.703999999999997</x:v>
      </x:c>
      <x:c r="S3354" s="8">
        <x:v>44173.456065803606</x:v>
      </x:c>
      <x:c r="T3354" s="12">
        <x:v>377665.883791231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357798</x:v>
      </x:c>
      <x:c r="B3355" s="1">
        <x:v>44782.75467035272</x:v>
      </x:c>
      <x:c r="C3355" s="6">
        <x:v>55.88149808666667</x:v>
      </x:c>
      <x:c r="D3355" s="14" t="s">
        <x:v>94</x:v>
      </x:c>
      <x:c r="E3355" s="15">
        <x:v>44771.474846166166</x:v>
      </x:c>
      <x:c r="F3355" t="s">
        <x:v>99</x:v>
      </x:c>
      <x:c r="G3355" s="6">
        <x:v>81.68781602063062</x:v>
      </x:c>
      <x:c r="H3355" t="s">
        <x:v>97</x:v>
      </x:c>
      <x:c r="I3355" s="6">
        <x:v>27.90787096914346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22.714</x:v>
      </x:c>
      <x:c r="S3355" s="8">
        <x:v>44179.29574308171</x:v>
      </x:c>
      <x:c r="T3355" s="12">
        <x:v>377666.9774427349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357809</x:v>
      </x:c>
      <x:c r="B3356" s="1">
        <x:v>44782.75468210027</x:v>
      </x:c>
      <x:c r="C3356" s="6">
        <x:v>55.89841456333333</x:v>
      </x:c>
      <x:c r="D3356" s="14" t="s">
        <x:v>94</x:v>
      </x:c>
      <x:c r="E3356" s="15">
        <x:v>44771.474846166166</x:v>
      </x:c>
      <x:c r="F3356" t="s">
        <x:v>99</x:v>
      </x:c>
      <x:c r="G3356" s="6">
        <x:v>81.68937862857047</x:v>
      </x:c>
      <x:c r="H3356" t="s">
        <x:v>97</x:v>
      </x:c>
      <x:c r="I3356" s="6">
        <x:v>27.914725484334667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22.712999999999997</x:v>
      </x:c>
      <x:c r="S3356" s="8">
        <x:v>44175.48697351421</x:v>
      </x:c>
      <x:c r="T3356" s="12">
        <x:v>377664.83257807366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357818</x:v>
      </x:c>
      <x:c r="B3357" s="1">
        <x:v>44782.75469384752</x:v>
      </x:c>
      <x:c r="C3357" s="6">
        <x:v>55.91533059333333</x:v>
      </x:c>
      <x:c r="D3357" s="14" t="s">
        <x:v>94</x:v>
      </x:c>
      <x:c r="E3357" s="15">
        <x:v>44771.474846166166</x:v>
      </x:c>
      <x:c r="F3357" t="s">
        <x:v>99</x:v>
      </x:c>
      <x:c r="G3357" s="6">
        <x:v>81.67318185450488</x:v>
      </x:c>
      <x:c r="H3357" t="s">
        <x:v>97</x:v>
      </x:c>
      <x:c r="I3357" s="6">
        <x:v>27.908742814596735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22.715999999999998</x:v>
      </x:c>
      <x:c r="S3357" s="8">
        <x:v>44172.240075485475</x:v>
      </x:c>
      <x:c r="T3357" s="12">
        <x:v>377659.329554388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357827</x:v>
      </x:c>
      <x:c r="B3358" s="1">
        <x:v>44782.75470498999</x:v>
      </x:c>
      <x:c r="C3358" s="6">
        <x:v>55.931375761666665</x:v>
      </x:c>
      <x:c r="D3358" s="14" t="s">
        <x:v>94</x:v>
      </x:c>
      <x:c r="E3358" s="15">
        <x:v>44771.474846166166</x:v>
      </x:c>
      <x:c r="F3358" t="s">
        <x:v>99</x:v>
      </x:c>
      <x:c r="G3358" s="6">
        <x:v>81.72392868395295</x:v>
      </x:c>
      <x:c r="H3358" t="s">
        <x:v>97</x:v>
      </x:c>
      <x:c r="I3358" s="6">
        <x:v>27.906307660622588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22.708999999999996</x:v>
      </x:c>
      <x:c r="S3358" s="8">
        <x:v>44172.039378183166</x:v>
      </x:c>
      <x:c r="T3358" s="12">
        <x:v>377665.8442769759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357835</x:v>
      </x:c>
      <x:c r="B3359" s="1">
        <x:v>44782.75471673364</x:v>
      </x:c>
      <x:c r="C3359" s="6">
        <x:v>55.94828661166667</x:v>
      </x:c>
      <x:c r="D3359" s="14" t="s">
        <x:v>94</x:v>
      </x:c>
      <x:c r="E3359" s="15">
        <x:v>44771.474846166166</x:v>
      </x:c>
      <x:c r="F3359" t="s">
        <x:v>99</x:v>
      </x:c>
      <x:c r="G3359" s="6">
        <x:v>81.73055040950612</x:v>
      </x:c>
      <x:c r="H3359" t="s">
        <x:v>97</x:v>
      </x:c>
      <x:c r="I3359" s="6">
        <x:v>27.906758614929004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22.708</x:v>
      </x:c>
      <x:c r="S3359" s="8">
        <x:v>44170.01101939823</x:v>
      </x:c>
      <x:c r="T3359" s="12">
        <x:v>377646.6747588436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357850</x:v>
      </x:c>
      <x:c r="B3360" s="1">
        <x:v>44782.75472844363</x:v>
      </x:c>
      <x:c r="C3360" s="6">
        <x:v>55.965149005</x:v>
      </x:c>
      <x:c r="D3360" s="14" t="s">
        <x:v>94</x:v>
      </x:c>
      <x:c r="E3360" s="15">
        <x:v>44771.474846166166</x:v>
      </x:c>
      <x:c r="F3360" t="s">
        <x:v>99</x:v>
      </x:c>
      <x:c r="G3360" s="6">
        <x:v>81.73375075394058</x:v>
      </x:c>
      <x:c r="H3360" t="s">
        <x:v>97</x:v>
      </x:c>
      <x:c r="I3360" s="6">
        <x:v>27.920377463531622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22.706</x:v>
      </x:c>
      <x:c r="S3360" s="8">
        <x:v>44176.93719297345</x:v>
      </x:c>
      <x:c r="T3360" s="12">
        <x:v>377663.69869119115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357859</x:v>
      </x:c>
      <x:c r="B3361" s="1">
        <x:v>44782.75474017551</x:v>
      </x:c>
      <x:c r="C3361" s="6">
        <x:v>55.98204291</x:v>
      </x:c>
      <x:c r="D3361" s="14" t="s">
        <x:v>94</x:v>
      </x:c>
      <x:c r="E3361" s="15">
        <x:v>44771.474846166166</x:v>
      </x:c>
      <x:c r="F3361" t="s">
        <x:v>99</x:v>
      </x:c>
      <x:c r="G3361" s="6">
        <x:v>81.64365354761989</x:v>
      </x:c>
      <x:c r="H3361" t="s">
        <x:v>97</x:v>
      </x:c>
      <x:c r="I3361" s="6">
        <x:v>27.92849468435088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22.717999999999996</x:v>
      </x:c>
      <x:c r="S3361" s="8">
        <x:v>44182.70281757951</x:v>
      </x:c>
      <x:c r="T3361" s="12">
        <x:v>377662.1620188042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357861</x:v>
      </x:c>
      <x:c r="B3362" s="1">
        <x:v>44782.75475134287</x:v>
      </x:c>
      <x:c r="C3362" s="6">
        <x:v>55.998123901666666</x:v>
      </x:c>
      <x:c r="D3362" s="14" t="s">
        <x:v>94</x:v>
      </x:c>
      <x:c r="E3362" s="15">
        <x:v>44771.474846166166</x:v>
      </x:c>
      <x:c r="F3362" t="s">
        <x:v>99</x:v>
      </x:c>
      <x:c r="G3362" s="6">
        <x:v>81.7037554493212</x:v>
      </x:c>
      <x:c r="H3362" t="s">
        <x:v>97</x:v>
      </x:c>
      <x:c r="I3362" s="6">
        <x:v>27.914184337888855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22.711</x:v>
      </x:c>
      <x:c r="S3362" s="8">
        <x:v>44172.76514616513</x:v>
      </x:c>
      <x:c r="T3362" s="12">
        <x:v>377649.64076098043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357872</x:v>
      </x:c>
      <x:c r="B3363" s="1">
        <x:v>44782.75476306483</x:v>
      </x:c>
      <x:c r="C3363" s="6">
        <x:v>56.015003533333335</x:v>
      </x:c>
      <x:c r="D3363" s="14" t="s">
        <x:v>94</x:v>
      </x:c>
      <x:c r="E3363" s="15">
        <x:v>44771.474846166166</x:v>
      </x:c>
      <x:c r="F3363" t="s">
        <x:v>99</x:v>
      </x:c>
      <x:c r="G3363" s="6">
        <x:v>81.72084200366868</x:v>
      </x:c>
      <x:c r="H3363" t="s">
        <x:v>97</x:v>
      </x:c>
      <x:c r="I3363" s="6">
        <x:v>27.910215933291056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22.708999999999996</x:v>
      </x:c>
      <x:c r="S3363" s="8">
        <x:v>44172.626133433485</x:v>
      </x:c>
      <x:c r="T3363" s="12">
        <x:v>377663.02813276433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357882</x:v>
      </x:c>
      <x:c r="B3364" s="1">
        <x:v>44782.75477479876</x:v>
      </x:c>
      <x:c r="C3364" s="6">
        <x:v>56.03190039</x:v>
      </x:c>
      <x:c r="D3364" s="14" t="s">
        <x:v>94</x:v>
      </x:c>
      <x:c r="E3364" s="15">
        <x:v>44771.474846166166</x:v>
      </x:c>
      <x:c r="F3364" t="s">
        <x:v>99</x:v>
      </x:c>
      <x:c r="G3364" s="6">
        <x:v>81.75649783770587</x:v>
      </x:c>
      <x:c r="H3364" t="s">
        <x:v>97</x:v>
      </x:c>
      <x:c r="I3364" s="6">
        <x:v>27.909253896519658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22.703999999999997</x:v>
      </x:c>
      <x:c r="S3364" s="8">
        <x:v>44177.57158826046</x:v>
      </x:c>
      <x:c r="T3364" s="12">
        <x:v>377641.4080828392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357887</x:v>
      </x:c>
      <x:c r="B3365" s="1">
        <x:v>44782.75478593737</x:v>
      </x:c>
      <x:c r="C3365" s="6">
        <x:v>56.047939981666666</x:v>
      </x:c>
      <x:c r="D3365" s="14" t="s">
        <x:v>94</x:v>
      </x:c>
      <x:c r="E3365" s="15">
        <x:v>44771.474846166166</x:v>
      </x:c>
      <x:c r="F3365" t="s">
        <x:v>99</x:v>
      </x:c>
      <x:c r="G3365" s="6">
        <x:v>81.6957121817453</x:v>
      </x:c>
      <x:c r="H3365" t="s">
        <x:v>97</x:v>
      </x:c>
      <x:c r="I3365" s="6">
        <x:v>27.915537204165958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22.711999999999996</x:v>
      </x:c>
      <x:c r="S3365" s="8">
        <x:v>44171.13486034043</x:v>
      </x:c>
      <x:c r="T3365" s="12">
        <x:v>377639.9279911358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357899</x:v>
      </x:c>
      <x:c r="B3366" s="1">
        <x:v>44782.75479764955</x:v>
      </x:c>
      <x:c r="C3366" s="6">
        <x:v>56.06480552166666</x:v>
      </x:c>
      <x:c r="D3366" s="14" t="s">
        <x:v>94</x:v>
      </x:c>
      <x:c r="E3366" s="15">
        <x:v>44771.474846166166</x:v>
      </x:c>
      <x:c r="F3366" t="s">
        <x:v>99</x:v>
      </x:c>
      <x:c r="G3366" s="6">
        <x:v>81.7080251434009</x:v>
      </x:c>
      <x:c r="H3366" t="s">
        <x:v>97</x:v>
      </x:c>
      <x:c r="I3366" s="6">
        <x:v>27.917611600181772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22.709999999999997</x:v>
      </x:c>
      <x:c r="S3366" s="8">
        <x:v>44171.71476106771</x:v>
      </x:c>
      <x:c r="T3366" s="12">
        <x:v>377644.07176722714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357908</x:v>
      </x:c>
      <x:c r="B3367" s="1">
        <x:v>44782.75480934533</x:v>
      </x:c>
      <x:c r="C3367" s="6">
        <x:v>56.08164745333333</x:v>
      </x:c>
      <x:c r="D3367" s="14" t="s">
        <x:v>94</x:v>
      </x:c>
      <x:c r="E3367" s="15">
        <x:v>44771.474846166166</x:v>
      </x:c>
      <x:c r="F3367" t="s">
        <x:v>99</x:v>
      </x:c>
      <x:c r="G3367" s="6">
        <x:v>81.7413972406686</x:v>
      </x:c>
      <x:c r="H3367" t="s">
        <x:v>97</x:v>
      </x:c>
      <x:c r="I3367" s="6">
        <x:v>27.91069695178021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22.706</x:v>
      </x:c>
      <x:c r="S3367" s="8">
        <x:v>44174.5881120605</x:v>
      </x:c>
      <x:c r="T3367" s="12">
        <x:v>377643.36642548034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357915</x:v>
      </x:c>
      <x:c r="B3368" s="1">
        <x:v>44782.75482107192</x:v>
      </x:c>
      <x:c r="C3368" s="6">
        <x:v>56.09853373333333</x:v>
      </x:c>
      <x:c r="D3368" s="14" t="s">
        <x:v>94</x:v>
      </x:c>
      <x:c r="E3368" s="15">
        <x:v>44771.474846166166</x:v>
      </x:c>
      <x:c r="F3368" t="s">
        <x:v>99</x:v>
      </x:c>
      <x:c r="G3368" s="6">
        <x:v>81.64245243308748</x:v>
      </x:c>
      <x:c r="H3368" t="s">
        <x:v>97</x:v>
      </x:c>
      <x:c r="I3368" s="6">
        <x:v>27.912350453362706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22.72</x:v>
      </x:c>
      <x:c r="S3368" s="8">
        <x:v>44174.90253131956</x:v>
      </x:c>
      <x:c r="T3368" s="12">
        <x:v>377648.0041322883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357929</x:v>
      </x:c>
      <x:c r="B3369" s="1">
        <x:v>44782.754832209655</x:v>
      </x:c>
      <x:c r="C3369" s="6">
        <x:v>56.114572081666665</x:v>
      </x:c>
      <x:c r="D3369" s="14" t="s">
        <x:v>94</x:v>
      </x:c>
      <x:c r="E3369" s="15">
        <x:v>44771.474846166166</x:v>
      </x:c>
      <x:c r="F3369" t="s">
        <x:v>99</x:v>
      </x:c>
      <x:c r="G3369" s="6">
        <x:v>81.6544465563797</x:v>
      </x:c>
      <x:c r="H3369" t="s">
        <x:v>97</x:v>
      </x:c>
      <x:c r="I3369" s="6">
        <x:v>27.914815675416776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22.717999999999996</x:v>
      </x:c>
      <x:c r="S3369" s="8">
        <x:v>44175.95175452469</x:v>
      </x:c>
      <x:c r="T3369" s="12">
        <x:v>377623.09697588946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357939</x:v>
      </x:c>
      <x:c r="B3370" s="1">
        <x:v>44782.75484393276</x:v>
      </x:c>
      <x:c r="C3370" s="6">
        <x:v>56.13145334833333</x:v>
      </x:c>
      <x:c r="D3370" s="14" t="s">
        <x:v>94</x:v>
      </x:c>
      <x:c r="E3370" s="15">
        <x:v>44771.474846166166</x:v>
      </x:c>
      <x:c r="F3370" t="s">
        <x:v>99</x:v>
      </x:c>
      <x:c r="G3370" s="6">
        <x:v>81.70327773409423</x:v>
      </x:c>
      <x:c r="H3370" t="s">
        <x:v>97</x:v>
      </x:c>
      <x:c r="I3370" s="6">
        <x:v>27.923624349502916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22.709999999999997</x:v>
      </x:c>
      <x:c r="S3370" s="8">
        <x:v>44180.79110889442</x:v>
      </x:c>
      <x:c r="T3370" s="12">
        <x:v>377632.9601293629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357944</x:v>
      </x:c>
      <x:c r="B3371" s="1">
        <x:v>44782.75485565203</x:v>
      </x:c>
      <x:c r="C3371" s="6">
        <x:v>56.148329096666664</x:v>
      </x:c>
      <x:c r="D3371" s="14" t="s">
        <x:v>94</x:v>
      </x:c>
      <x:c r="E3371" s="15">
        <x:v>44771.474846166166</x:v>
      </x:c>
      <x:c r="F3371" t="s">
        <x:v>99</x:v>
      </x:c>
      <x:c r="G3371" s="6">
        <x:v>81.77639744833796</x:v>
      </x:c>
      <x:c r="H3371" t="s">
        <x:v>97</x:v>
      </x:c>
      <x:c r="I3371" s="6">
        <x:v>27.919415423846658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22.7</x:v>
      </x:c>
      <x:c r="S3371" s="8">
        <x:v>44171.24942315422</x:v>
      </x:c>
      <x:c r="T3371" s="12">
        <x:v>377637.40549176413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357952</x:v>
      </x:c>
      <x:c r="B3372" s="1">
        <x:v>44782.75486734474</x:v>
      </x:c>
      <x:c r="C3372" s="6">
        <x:v>56.16516660333333</x:v>
      </x:c>
      <x:c r="D3372" s="14" t="s">
        <x:v>94</x:v>
      </x:c>
      <x:c r="E3372" s="15">
        <x:v>44771.474846166166</x:v>
      </x:c>
      <x:c r="F3372" t="s">
        <x:v>99</x:v>
      </x:c>
      <x:c r="G3372" s="6">
        <x:v>81.72724713594064</x:v>
      </x:c>
      <x:c r="H3372" t="s">
        <x:v>97</x:v>
      </x:c>
      <x:c r="I3372" s="6">
        <x:v>27.919776188696233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22.706999999999997</x:v>
      </x:c>
      <x:c r="S3372" s="8">
        <x:v>44178.87892510023</x:v>
      </x:c>
      <x:c r="T3372" s="12">
        <x:v>377635.71309163346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357966</x:v>
      </x:c>
      <x:c r="B3373" s="1">
        <x:v>44782.75487849549</x:v>
      </x:c>
      <x:c r="C3373" s="6">
        <x:v>56.18122367833333</x:v>
      </x:c>
      <x:c r="D3373" s="14" t="s">
        <x:v>94</x:v>
      </x:c>
      <x:c r="E3373" s="15">
        <x:v>44771.474846166166</x:v>
      </x:c>
      <x:c r="F3373" t="s">
        <x:v>99</x:v>
      </x:c>
      <x:c r="G3373" s="6">
        <x:v>81.6894702625839</x:v>
      </x:c>
      <x:c r="H3373" t="s">
        <x:v>97</x:v>
      </x:c>
      <x:c r="I3373" s="6">
        <x:v>27.92344396686667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22.711999999999996</x:v>
      </x:c>
      <x:c r="S3373" s="8">
        <x:v>44175.67606089748</x:v>
      </x:c>
      <x:c r="T3373" s="12">
        <x:v>377625.08287019294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357973</x:v>
      </x:c>
      <x:c r="B3374" s="1">
        <x:v>44782.75489022736</x:v>
      </x:c>
      <x:c r="C3374" s="6">
        <x:v>56.198117575</x:v>
      </x:c>
      <x:c r="D3374" s="14" t="s">
        <x:v>94</x:v>
      </x:c>
      <x:c r="E3374" s="15">
        <x:v>44771.474846166166</x:v>
      </x:c>
      <x:c r="F3374" t="s">
        <x:v>99</x:v>
      </x:c>
      <x:c r="G3374" s="6">
        <x:v>81.73641026763048</x:v>
      </x:c>
      <x:c r="H3374" t="s">
        <x:v>97</x:v>
      </x:c>
      <x:c r="I3374" s="6">
        <x:v>27.91701032584251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22.706</x:v>
      </x:c>
      <x:c r="S3374" s="8">
        <x:v>44175.94982832221</x:v>
      </x:c>
      <x:c r="T3374" s="12">
        <x:v>377638.9797631556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357983</x:v>
      </x:c>
      <x:c r="B3375" s="1">
        <x:v>44782.75490192476</x:v>
      </x:c>
      <x:c r="C3375" s="6">
        <x:v>56.21496182833334</x:v>
      </x:c>
      <x:c r="D3375" s="14" t="s">
        <x:v>94</x:v>
      </x:c>
      <x:c r="E3375" s="15">
        <x:v>44771.474846166166</x:v>
      </x:c>
      <x:c r="F3375" t="s">
        <x:v>99</x:v>
      </x:c>
      <x:c r="G3375" s="6">
        <x:v>81.68048276074104</x:v>
      </x:c>
      <x:c r="H3375" t="s">
        <x:v>97</x:v>
      </x:c>
      <x:c r="I3375" s="6">
        <x:v>27.91716064441698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22.714</x:v>
      </x:c>
      <x:c r="S3375" s="8">
        <x:v>44171.5444813394</x:v>
      </x:c>
      <x:c r="T3375" s="12">
        <x:v>377641.36739408196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357990</x:v>
      </x:c>
      <x:c r="B3376" s="1">
        <x:v>44782.75491367987</x:v>
      </x:c>
      <x:c r="C3376" s="6">
        <x:v>56.23188918666666</x:v>
      </x:c>
      <x:c r="D3376" s="14" t="s">
        <x:v>94</x:v>
      </x:c>
      <x:c r="E3376" s="15">
        <x:v>44771.474846166166</x:v>
      </x:c>
      <x:c r="F3376" t="s">
        <x:v>99</x:v>
      </x:c>
      <x:c r="G3376" s="6">
        <x:v>81.69326458076782</x:v>
      </x:c>
      <x:c r="H3376" t="s">
        <x:v>97</x:v>
      </x:c>
      <x:c r="I3376" s="6">
        <x:v>27.927472514722922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22.711</x:v>
      </x:c>
      <x:c r="S3376" s="8">
        <x:v>44176.10388155056</x:v>
      </x:c>
      <x:c r="T3376" s="12">
        <x:v>377624.40443820984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357995</x:v>
      </x:c>
      <x:c r="B3377" s="1">
        <x:v>44782.754924867324</x:v>
      </x:c>
      <x:c r="C3377" s="6">
        <x:v>56.247999113333336</x:v>
      </x:c>
      <x:c r="D3377" s="14" t="s">
        <x:v>94</x:v>
      </x:c>
      <x:c r="E3377" s="15">
        <x:v>44771.474846166166</x:v>
      </x:c>
      <x:c r="F3377" t="s">
        <x:v>99</x:v>
      </x:c>
      <x:c r="G3377" s="6">
        <x:v>81.73007266650272</x:v>
      </x:c>
      <x:c r="H3377" t="s">
        <x:v>97</x:v>
      </x:c>
      <x:c r="I3377" s="6">
        <x:v>27.916198605655154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22.706999999999997</x:v>
      </x:c>
      <x:c r="S3377" s="8">
        <x:v>44180.287942595205</x:v>
      </x:c>
      <x:c r="T3377" s="12">
        <x:v>377635.7952974812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358007</x:v>
      </x:c>
      <x:c r="B3378" s="1">
        <x:v>44782.75493658289</x:v>
      </x:c>
      <x:c r="C3378" s="6">
        <x:v>56.26486953333333</x:v>
      </x:c>
      <x:c r="D3378" s="14" t="s">
        <x:v>94</x:v>
      </x:c>
      <x:c r="E3378" s="15">
        <x:v>44771.474846166166</x:v>
      </x:c>
      <x:c r="F3378" t="s">
        <x:v>99</x:v>
      </x:c>
      <x:c r="G3378" s="6">
        <x:v>81.72015346277001</x:v>
      </x:c>
      <x:c r="H3378" t="s">
        <x:v>97</x:v>
      </x:c>
      <x:c r="I3378" s="6">
        <x:v>27.911087779353693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22.708999999999996</x:v>
      </x:c>
      <x:c r="S3378" s="8">
        <x:v>44178.092603277546</x:v>
      </x:c>
      <x:c r="T3378" s="12">
        <x:v>377634.06018698064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358014</x:v>
      </x:c>
      <x:c r="B3379" s="1">
        <x:v>44782.754948275055</x:v>
      </x:c>
      <x:c r="C3379" s="6">
        <x:v>56.28170625</x:v>
      </x:c>
      <x:c r="D3379" s="14" t="s">
        <x:v>94</x:v>
      </x:c>
      <x:c r="E3379" s="15">
        <x:v>44771.474846166166</x:v>
      </x:c>
      <x:c r="F3379" t="s">
        <x:v>99</x:v>
      </x:c>
      <x:c r="G3379" s="6">
        <x:v>81.65749899360632</x:v>
      </x:c>
      <x:c r="H3379" t="s">
        <x:v>97</x:v>
      </x:c>
      <x:c r="I3379" s="6">
        <x:v>27.92861493962164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22.715999999999998</x:v>
      </x:c>
      <x:c r="S3379" s="8">
        <x:v>44177.839193989304</x:v>
      </x:c>
      <x:c r="T3379" s="12">
        <x:v>377625.8862022275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358026</x:v>
      </x:c>
      <x:c r="B3380" s="1">
        <x:v>44782.754960005936</x:v>
      </x:c>
      <x:c r="C3380" s="6">
        <x:v>56.29859871666667</x:v>
      </x:c>
      <x:c r="D3380" s="14" t="s">
        <x:v>94</x:v>
      </x:c>
      <x:c r="E3380" s="15">
        <x:v>44771.474846166166</x:v>
      </x:c>
      <x:c r="F3380" t="s">
        <x:v>99</x:v>
      </x:c>
      <x:c r="G3380" s="6">
        <x:v>81.6795749921315</x:v>
      </x:c>
      <x:c r="H3380" t="s">
        <x:v>97</x:v>
      </x:c>
      <x:c r="I3380" s="6">
        <x:v>27.93598058317548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22.711999999999996</x:v>
      </x:c>
      <x:c r="S3380" s="8">
        <x:v>44172.4574778806</x:v>
      </x:c>
      <x:c r="T3380" s="12">
        <x:v>377629.89376986236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358038</x:v>
      </x:c>
      <x:c r="B3381" s="1">
        <x:v>44782.75497114941</x:v>
      </x:c>
      <x:c r="C3381" s="6">
        <x:v>56.31464531333334</x:v>
      </x:c>
      <x:c r="D3381" s="14" t="s">
        <x:v>94</x:v>
      </x:c>
      <x:c r="E3381" s="15">
        <x:v>44771.474846166166</x:v>
      </x:c>
      <x:c r="F3381" t="s">
        <x:v>99</x:v>
      </x:c>
      <x:c r="G3381" s="6">
        <x:v>81.6329611650455</x:v>
      </x:c>
      <x:c r="H3381" t="s">
        <x:v>97</x:v>
      </x:c>
      <x:c r="I3381" s="6">
        <x:v>27.933214706965373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22.718999999999998</x:v>
      </x:c>
      <x:c r="S3381" s="8">
        <x:v>44173.573826680156</x:v>
      </x:c>
      <x:c r="T3381" s="12">
        <x:v>377618.66255943925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358048</x:v>
      </x:c>
      <x:c r="B3382" s="1">
        <x:v>44782.75498287989</x:v>
      </x:c>
      <x:c r="C3382" s="6">
        <x:v>56.33153720833333</x:v>
      </x:c>
      <x:c r="D3382" s="14" t="s">
        <x:v>94</x:v>
      </x:c>
      <x:c r="E3382" s="15">
        <x:v>44771.474846166166</x:v>
      </x:c>
      <x:c r="F3382" t="s">
        <x:v>99</x:v>
      </x:c>
      <x:c r="G3382" s="6">
        <x:v>81.69872064931768</x:v>
      </x:c>
      <x:c r="H3382" t="s">
        <x:v>97</x:v>
      </x:c>
      <x:c r="I3382" s="6">
        <x:v>27.929396598987296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22.709999999999997</x:v>
      </x:c>
      <x:c r="S3382" s="8">
        <x:v>44178.22121377201</x:v>
      </x:c>
      <x:c r="T3382" s="12">
        <x:v>377620.179733576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358050</x:v>
      </x:c>
      <x:c r="B3383" s="1">
        <x:v>44782.75499460468</x:v>
      </x:c>
      <x:c r="C3383" s="6">
        <x:v>56.348420903333334</x:v>
      </x:c>
      <x:c r="D3383" s="14" t="s">
        <x:v>94</x:v>
      </x:c>
      <x:c r="E3383" s="15">
        <x:v>44771.474846166166</x:v>
      </x:c>
      <x:c r="F3383" t="s">
        <x:v>99</x:v>
      </x:c>
      <x:c r="G3383" s="6">
        <x:v>81.70007349008915</x:v>
      </x:c>
      <x:c r="H3383" t="s">
        <x:v>97</x:v>
      </x:c>
      <x:c r="I3383" s="6">
        <x:v>27.92768296138547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22.709999999999997</x:v>
      </x:c>
      <x:c r="S3383" s="8">
        <x:v>44173.90732214328</x:v>
      </x:c>
      <x:c r="T3383" s="12">
        <x:v>377616.5755109272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358066</x:v>
      </x:c>
      <x:c r="B3384" s="1">
        <x:v>44782.75500628948</x:v>
      </x:c>
      <x:c r="C3384" s="6">
        <x:v>56.36524702333333</x:v>
      </x:c>
      <x:c r="D3384" s="14" t="s">
        <x:v>94</x:v>
      </x:c>
      <x:c r="E3384" s="15">
        <x:v>44771.474846166166</x:v>
      </x:c>
      <x:c r="F3384" t="s">
        <x:v>99</x:v>
      </x:c>
      <x:c r="G3384" s="6">
        <x:v>81.75746801197488</x:v>
      </x:c>
      <x:c r="H3384" t="s">
        <x:v>97</x:v>
      </x:c>
      <x:c r="I3384" s="6">
        <x:v>27.925698750518677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22.701999999999998</x:v>
      </x:c>
      <x:c r="S3384" s="8">
        <x:v>44178.68083873571</x:v>
      </x:c>
      <x:c r="T3384" s="12">
        <x:v>377616.91953648883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358067</x:v>
      </x:c>
      <x:c r="B3385" s="1">
        <x:v>44782.755017423624</x:v>
      </x:c>
      <x:c r="C3385" s="6">
        <x:v>56.38128018333333</x:v>
      </x:c>
      <x:c r="D3385" s="14" t="s">
        <x:v>94</x:v>
      </x:c>
      <x:c r="E3385" s="15">
        <x:v>44771.474846166166</x:v>
      </x:c>
      <x:c r="F3385" t="s">
        <x:v>99</x:v>
      </x:c>
      <x:c r="G3385" s="6">
        <x:v>81.67843875553586</x:v>
      </x:c>
      <x:c r="H3385" t="s">
        <x:v>97</x:v>
      </x:c>
      <x:c r="I3385" s="6">
        <x:v>27.928584875803608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22.712999999999997</x:v>
      </x:c>
      <x:c r="S3385" s="8">
        <x:v>44181.06770031356</x:v>
      </x:c>
      <x:c r="T3385" s="12">
        <x:v>377631.67959622486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358088</x:v>
      </x:c>
      <x:c r="B3386" s="1">
        <x:v>44782.755029252476</x:v>
      </x:c>
      <x:c r="C3386" s="6">
        <x:v>56.398313735</x:v>
      </x:c>
      <x:c r="D3386" s="14" t="s">
        <x:v>94</x:v>
      </x:c>
      <x:c r="E3386" s="15">
        <x:v>44771.474846166166</x:v>
      </x:c>
      <x:c r="F3386" t="s">
        <x:v>99</x:v>
      </x:c>
      <x:c r="G3386" s="6">
        <x:v>81.66380304726408</x:v>
      </x:c>
      <x:c r="H3386" t="s">
        <x:v>97</x:v>
      </x:c>
      <x:c r="I3386" s="6">
        <x:v>27.93829550306009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22.714</x:v>
      </x:c>
      <x:c r="S3386" s="8">
        <x:v>44177.63581457189</x:v>
      </x:c>
      <x:c r="T3386" s="12">
        <x:v>377622.7246682927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358085</x:v>
      </x:c>
      <x:c r="B3387" s="1">
        <x:v>44782.75504096962</x:v>
      </x:c>
      <x:c r="C3387" s="6">
        <x:v>56.41518642166667</x:v>
      </x:c>
      <x:c r="D3387" s="14" t="s">
        <x:v>94</x:v>
      </x:c>
      <x:c r="E3387" s="15">
        <x:v>44771.474846166166</x:v>
      </x:c>
      <x:c r="F3387" t="s">
        <x:v>99</x:v>
      </x:c>
      <x:c r="G3387" s="6">
        <x:v>81.66475495497482</x:v>
      </x:c>
      <x:c r="H3387" t="s">
        <x:v>97</x:v>
      </x:c>
      <x:c r="I3387" s="6">
        <x:v>27.928254173822097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22.714999999999996</x:v>
      </x:c>
      <x:c r="S3387" s="8">
        <x:v>44181.745045842654</x:v>
      </x:c>
      <x:c r="T3387" s="12">
        <x:v>377625.34070079227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358094</x:v>
      </x:c>
      <x:c r="B3388" s="1">
        <x:v>44782.755052684544</x:v>
      </x:c>
      <x:c r="C3388" s="6">
        <x:v>56.43205592166667</x:v>
      </x:c>
      <x:c r="D3388" s="14" t="s">
        <x:v>94</x:v>
      </x:c>
      <x:c r="E3388" s="15">
        <x:v>44771.474846166166</x:v>
      </x:c>
      <x:c r="F3388" t="s">
        <x:v>99</x:v>
      </x:c>
      <x:c r="G3388" s="6">
        <x:v>81.71500158120355</x:v>
      </x:c>
      <x:c r="H3388" t="s">
        <x:v>97</x:v>
      </x:c>
      <x:c r="I3388" s="6">
        <x:v>27.917611600181772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22.708999999999996</x:v>
      </x:c>
      <x:c r="S3388" s="8">
        <x:v>44177.80671646549</x:v>
      </x:c>
      <x:c r="T3388" s="12">
        <x:v>377612.31348528777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358107</x:v>
      </x:c>
      <x:c r="B3389" s="1">
        <x:v>44782.75506383736</x:v>
      </x:c>
      <x:c r="C3389" s="6">
        <x:v>56.44811596833333</x:v>
      </x:c>
      <x:c r="D3389" s="14" t="s">
        <x:v>94</x:v>
      </x:c>
      <x:c r="E3389" s="15">
        <x:v>44771.474846166166</x:v>
      </x:c>
      <x:c r="F3389" t="s">
        <x:v>99</x:v>
      </x:c>
      <x:c r="G3389" s="6">
        <x:v>81.70800140522222</x:v>
      </x:c>
      <x:c r="H3389" t="s">
        <x:v>97</x:v>
      </x:c>
      <x:c r="I3389" s="6">
        <x:v>27.917641663901577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22.709999999999997</x:v>
      </x:c>
      <x:c r="S3389" s="8">
        <x:v>44178.628068183796</x:v>
      </x:c>
      <x:c r="T3389" s="12">
        <x:v>377628.04884062236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358116</x:v>
      </x:c>
      <x:c r="B3390" s="1">
        <x:v>44782.75507557556</x:v>
      </x:c>
      <x:c r="C3390" s="6">
        <x:v>56.465018973333336</x:v>
      </x:c>
      <x:c r="D3390" s="14" t="s">
        <x:v>94</x:v>
      </x:c>
      <x:c r="E3390" s="15">
        <x:v>44771.474846166166</x:v>
      </x:c>
      <x:c r="F3390" t="s">
        <x:v>99</x:v>
      </x:c>
      <x:c r="G3390" s="6">
        <x:v>81.68728435635863</x:v>
      </x:c>
      <x:c r="H3390" t="s">
        <x:v>97</x:v>
      </x:c>
      <x:c r="I3390" s="6">
        <x:v>27.935048602893403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22.711</x:v>
      </x:c>
      <x:c r="S3390" s="8">
        <x:v>44180.308543572835</x:v>
      </x:c>
      <x:c r="T3390" s="12">
        <x:v>377626.4879846558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358125</x:v>
      </x:c>
      <x:c r="B3391" s="1">
        <x:v>44782.75508728798</x:v>
      </x:c>
      <x:c r="C3391" s="6">
        <x:v>56.481884871666665</x:v>
      </x:c>
      <x:c r="D3391" s="14" t="s">
        <x:v>94</x:v>
      </x:c>
      <x:c r="E3391" s="15">
        <x:v>44771.474846166166</x:v>
      </x:c>
      <x:c r="F3391" t="s">
        <x:v>99</x:v>
      </x:c>
      <x:c r="G3391" s="6">
        <x:v>81.65059962452418</x:v>
      </x:c>
      <x:c r="H3391" t="s">
        <x:v>97</x:v>
      </x:c>
      <x:c r="I3391" s="6">
        <x:v>27.928524748168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22.717</x:v>
      </x:c>
      <x:c r="S3391" s="8">
        <x:v>44178.40744971838</x:v>
      </x:c>
      <x:c r="T3391" s="12">
        <x:v>377625.5507758626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358137</x:v>
      </x:c>
      <x:c r="B3392" s="1">
        <x:v>44782.75509842454</x:v>
      </x:c>
      <x:c r="C3392" s="6">
        <x:v>56.49792149833333</x:v>
      </x:c>
      <x:c r="D3392" s="14" t="s">
        <x:v>94</x:v>
      </x:c>
      <x:c r="E3392" s="15">
        <x:v>44771.474846166166</x:v>
      </x:c>
      <x:c r="F3392" t="s">
        <x:v>99</x:v>
      </x:c>
      <x:c r="G3392" s="6">
        <x:v>81.61371899679366</x:v>
      </x:c>
      <x:c r="H3392" t="s">
        <x:v>97</x:v>
      </x:c>
      <x:c r="I3392" s="6">
        <x:v>27.931110237464054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22.721999999999998</x:v>
      </x:c>
      <x:c r="S3392" s="8">
        <x:v>44181.22514752597</x:v>
      </x:c>
      <x:c r="T3392" s="12">
        <x:v>377626.8489226703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358144</x:v>
      </x:c>
      <x:c r="B3393" s="1">
        <x:v>44782.755110152226</x:v>
      </x:c>
      <x:c r="C3393" s="6">
        <x:v>56.51480937</x:v>
      </x:c>
      <x:c r="D3393" s="14" t="s">
        <x:v>94</x:v>
      </x:c>
      <x:c r="E3393" s="15">
        <x:v>44771.474846166166</x:v>
      </x:c>
      <x:c r="F3393" t="s">
        <x:v>99</x:v>
      </x:c>
      <x:c r="G3393" s="6">
        <x:v>81.65813949724468</x:v>
      </x:c>
      <x:c r="H3393" t="s">
        <x:v>97</x:v>
      </x:c>
      <x:c r="I3393" s="6">
        <x:v>27.92780321662758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22.715999999999998</x:v>
      </x:c>
      <x:c r="S3393" s="8">
        <x:v>44181.64061687107</x:v>
      </x:c>
      <x:c r="T3393" s="12">
        <x:v>377619.1806473242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358153</x:v>
      </x:c>
      <x:c r="B3394" s="1">
        <x:v>44782.75512186351</x:v>
      </x:c>
      <x:c r="C3394" s="6">
        <x:v>56.53167362</x:v>
      </x:c>
      <x:c r="D3394" s="14" t="s">
        <x:v>94</x:v>
      </x:c>
      <x:c r="E3394" s="15">
        <x:v>44771.474846166166</x:v>
      </x:c>
      <x:c r="F3394" t="s">
        <x:v>99</x:v>
      </x:c>
      <x:c r="G3394" s="6">
        <x:v>81.6922915585476</x:v>
      </x:c>
      <x:c r="H3394" t="s">
        <x:v>97</x:v>
      </x:c>
      <x:c r="I3394" s="6">
        <x:v>27.92870513107755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22.711</x:v>
      </x:c>
      <x:c r="S3394" s="8">
        <x:v>44183.607567481085</x:v>
      </x:c>
      <x:c r="T3394" s="12">
        <x:v>377613.21532217273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358165</x:v>
      </x:c>
      <x:c r="B3395" s="1">
        <x:v>44782.75513357649</x:v>
      </x:c>
      <x:c r="C3395" s="6">
        <x:v>56.54854031833333</x:v>
      </x:c>
      <x:c r="D3395" s="14" t="s">
        <x:v>94</x:v>
      </x:c>
      <x:c r="E3395" s="15">
        <x:v>44771.474846166166</x:v>
      </x:c>
      <x:c r="F3395" t="s">
        <x:v>99</x:v>
      </x:c>
      <x:c r="G3395" s="6">
        <x:v>81.66015265303373</x:v>
      </x:c>
      <x:c r="H3395" t="s">
        <x:v>97</x:v>
      </x:c>
      <x:c r="I3395" s="6">
        <x:v>27.934086559002935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22.714999999999996</x:v>
      </x:c>
      <x:c r="S3395" s="8">
        <x:v>44177.903111207095</x:v>
      </x:c>
      <x:c r="T3395" s="12">
        <x:v>377620.2538210009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358174</x:v>
      </x:c>
      <x:c r="B3396" s="1">
        <x:v>44782.755144707335</x:v>
      </x:c>
      <x:c r="C3396" s="6">
        <x:v>56.564568736666665</x:v>
      </x:c>
      <x:c r="D3396" s="14" t="s">
        <x:v>94</x:v>
      </x:c>
      <x:c r="E3396" s="15">
        <x:v>44771.474846166166</x:v>
      </x:c>
      <x:c r="F3396" t="s">
        <x:v>99</x:v>
      </x:c>
      <x:c r="G3396" s="6">
        <x:v>81.68475083845128</x:v>
      </x:c>
      <x:c r="H3396" t="s">
        <x:v>97</x:v>
      </x:c>
      <x:c r="I3396" s="6">
        <x:v>27.92058790974943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22.712999999999997</x:v>
      </x:c>
      <x:c r="S3396" s="8">
        <x:v>44179.69307353275</x:v>
      </x:c>
      <x:c r="T3396" s="12">
        <x:v>377621.5767255571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358182</x:v>
      </x:c>
      <x:c r="B3397" s="1">
        <x:v>44782.75515640504</x:v>
      </x:c>
      <x:c r="C3397" s="6">
        <x:v>56.58141342</x:v>
      </x:c>
      <x:c r="D3397" s="14" t="s">
        <x:v>94</x:v>
      </x:c>
      <x:c r="E3397" s="15">
        <x:v>44771.474846166166</x:v>
      </x:c>
      <x:c r="F3397" t="s">
        <x:v>99</x:v>
      </x:c>
      <x:c r="G3397" s="6">
        <x:v>81.66280959987785</x:v>
      </x:c>
      <x:c r="H3397" t="s">
        <x:v>97</x:v>
      </x:c>
      <x:c r="I3397" s="6">
        <x:v>27.930719407558627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22.714999999999996</x:v>
      </x:c>
      <x:c r="S3397" s="8">
        <x:v>44177.46205049414</x:v>
      </x:c>
      <x:c r="T3397" s="12">
        <x:v>377632.63089851465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358184</x:v>
      </x:c>
      <x:c r="B3398" s="1">
        <x:v>44782.75516811521</x:v>
      </x:c>
      <x:c r="C3398" s="6">
        <x:v>56.598276076666664</x:v>
      </x:c>
      <x:c r="D3398" s="14" t="s">
        <x:v>94</x:v>
      </x:c>
      <x:c r="E3398" s="15">
        <x:v>44771.474846166166</x:v>
      </x:c>
      <x:c r="F3398" t="s">
        <x:v>99</x:v>
      </x:c>
      <x:c r="G3398" s="6">
        <x:v>81.69405075758951</x:v>
      </x:c>
      <x:c r="H3398" t="s">
        <x:v>97</x:v>
      </x:c>
      <x:c r="I3398" s="6">
        <x:v>27.917641663901577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22.711999999999996</x:v>
      </x:c>
      <x:c r="S3398" s="8">
        <x:v>44181.094090137616</x:v>
      </x:c>
      <x:c r="T3398" s="12">
        <x:v>377623.61661133997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358200</x:v>
      </x:c>
      <x:c r="B3399" s="1">
        <x:v>44782.75517983818</x:v>
      </x:c>
      <x:c r="C3399" s="6">
        <x:v>56.615157161666666</x:v>
      </x:c>
      <x:c r="D3399" s="14" t="s">
        <x:v>94</x:v>
      </x:c>
      <x:c r="E3399" s="15">
        <x:v>44771.474846166166</x:v>
      </x:c>
      <x:c r="F3399" t="s">
        <x:v>99</x:v>
      </x:c>
      <x:c r="G3399" s="6">
        <x:v>81.63101330212352</x:v>
      </x:c>
      <x:c r="H3399" t="s">
        <x:v>97</x:v>
      </x:c>
      <x:c r="I3399" s="6">
        <x:v>27.944518737159342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22.717999999999996</x:v>
      </x:c>
      <x:c r="S3399" s="8">
        <x:v>44180.31703297628</x:v>
      </x:c>
      <x:c r="T3399" s="12">
        <x:v>377617.9682972448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358203</x:v>
      </x:c>
      <x:c r="B3400" s="1">
        <x:v>44782.755191563876</x:v>
      </x:c>
      <x:c r="C3400" s="6">
        <x:v>56.63204215333333</x:v>
      </x:c>
      <x:c r="D3400" s="14" t="s">
        <x:v>94</x:v>
      </x:c>
      <x:c r="E3400" s="15">
        <x:v>44771.474846166166</x:v>
      </x:c>
      <x:c r="F3400" t="s">
        <x:v>99</x:v>
      </x:c>
      <x:c r="G3400" s="6">
        <x:v>81.70175341872783</x:v>
      </x:c>
      <x:c r="H3400" t="s">
        <x:v>97</x:v>
      </x:c>
      <x:c r="I3400" s="6">
        <x:v>27.95206479978515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22.706999999999997</x:v>
      </x:c>
      <x:c r="S3400" s="8">
        <x:v>44177.9628857183</x:v>
      </x:c>
      <x:c r="T3400" s="12">
        <x:v>377615.8459539729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358215</x:v>
      </x:c>
      <x:c r="B3401" s="1">
        <x:v>44782.75520270499</x:v>
      </x:c>
      <x:c r="C3401" s="6">
        <x:v>56.64808535833333</x:v>
      </x:c>
      <x:c r="D3401" s="14" t="s">
        <x:v>94</x:v>
      </x:c>
      <x:c r="E3401" s="15">
        <x:v>44771.474846166166</x:v>
      </x:c>
      <x:c r="F3401" t="s">
        <x:v>99</x:v>
      </x:c>
      <x:c r="G3401" s="6">
        <x:v>81.64000106241919</x:v>
      </x:c>
      <x:c r="H3401" t="s">
        <x:v>97</x:v>
      </x:c>
      <x:c r="I3401" s="6">
        <x:v>27.9331245153885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22.717999999999996</x:v>
      </x:c>
      <x:c r="S3401" s="8">
        <x:v>44179.33526103323</x:v>
      </x:c>
      <x:c r="T3401" s="12">
        <x:v>377618.7126388091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358221</x:v>
      </x:c>
      <x:c r="B3402" s="1">
        <x:v>44782.75521441451</x:v>
      </x:c>
      <x:c r="C3402" s="6">
        <x:v>56.66494707</x:v>
      </x:c>
      <x:c r="D3402" s="14" t="s">
        <x:v>94</x:v>
      </x:c>
      <x:c r="E3402" s="15">
        <x:v>44771.474846166166</x:v>
      </x:c>
      <x:c r="F3402" t="s">
        <x:v>99</x:v>
      </x:c>
      <x:c r="G3402" s="6">
        <x:v>81.66809231370117</x:v>
      </x:c>
      <x:c r="H3402" t="s">
        <x:v>97</x:v>
      </x:c>
      <x:c r="I3402" s="6">
        <x:v>27.950531534690526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22.711999999999996</x:v>
      </x:c>
      <x:c r="S3402" s="8">
        <x:v>44179.73578338264</x:v>
      </x:c>
      <x:c r="T3402" s="12">
        <x:v>377619.47518175724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358234</x:v>
      </x:c>
      <x:c r="B3403" s="1">
        <x:v>44782.75522616913</x:v>
      </x:c>
      <x:c r="C3403" s="6">
        <x:v>56.68187372</x:v>
      </x:c>
      <x:c r="D3403" s="14" t="s">
        <x:v>94</x:v>
      </x:c>
      <x:c r="E3403" s="15">
        <x:v>44771.474846166166</x:v>
      </x:c>
      <x:c r="F3403" t="s">
        <x:v>99</x:v>
      </x:c>
      <x:c r="G3403" s="6">
        <x:v>81.66088305853273</x:v>
      </x:c>
      <x:c r="H3403" t="s">
        <x:v>97</x:v>
      </x:c>
      <x:c r="I3403" s="6">
        <x:v>27.950832174850348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22.712999999999997</x:v>
      </x:c>
      <x:c r="S3403" s="8">
        <x:v>44180.977433777734</x:v>
      </x:c>
      <x:c r="T3403" s="12">
        <x:v>377603.17833654967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358240</x:v>
      </x:c>
      <x:c r="B3404" s="1">
        <x:v>44782.75523732422</x:v>
      </x:c>
      <x:c r="C3404" s="6">
        <x:v>56.697937053333334</x:v>
      </x:c>
      <x:c r="D3404" s="14" t="s">
        <x:v>94</x:v>
      </x:c>
      <x:c r="E3404" s="15">
        <x:v>44771.474846166166</x:v>
      </x:c>
      <x:c r="F3404" t="s">
        <x:v>99</x:v>
      </x:c>
      <x:c r="G3404" s="6">
        <x:v>81.69487593523382</x:v>
      </x:c>
      <x:c r="H3404" t="s">
        <x:v>97</x:v>
      </x:c>
      <x:c r="I3404" s="6">
        <x:v>27.93426694221216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22.709999999999997</x:v>
      </x:c>
      <x:c r="S3404" s="8">
        <x:v>44183.91442285247</x:v>
      </x:c>
      <x:c r="T3404" s="12">
        <x:v>377606.83618487825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358253</x:v>
      </x:c>
      <x:c r="B3405" s="1">
        <x:v>44782.75524904865</x:v>
      </x:c>
      <x:c r="C3405" s="6">
        <x:v>56.71482022</x:v>
      </x:c>
      <x:c r="D3405" s="14" t="s">
        <x:v>94</x:v>
      </x:c>
      <x:c r="E3405" s="15">
        <x:v>44771.474846166166</x:v>
      </x:c>
      <x:c r="F3405" t="s">
        <x:v>99</x:v>
      </x:c>
      <x:c r="G3405" s="6">
        <x:v>81.70991922900724</x:v>
      </x:c>
      <x:c r="H3405" t="s">
        <x:v>97</x:v>
      </x:c>
      <x:c r="I3405" s="6">
        <x:v>27.93288400452775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22.708</x:v>
      </x:c>
      <x:c r="S3405" s="8">
        <x:v>44183.671247431936</x:v>
      </x:c>
      <x:c r="T3405" s="12">
        <x:v>377598.9032966174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358259</x:v>
      </x:c>
      <x:c r="B3406" s="1">
        <x:v>44782.755260792575</x:v>
      </x:c>
      <x:c r="C3406" s="6">
        <x:v>56.731731483333334</x:v>
      </x:c>
      <x:c r="D3406" s="14" t="s">
        <x:v>94</x:v>
      </x:c>
      <x:c r="E3406" s="15">
        <x:v>44771.474846166166</x:v>
      </x:c>
      <x:c r="F3406" t="s">
        <x:v>99</x:v>
      </x:c>
      <x:c r="G3406" s="6">
        <x:v>81.64823139352835</x:v>
      </x:c>
      <x:c r="H3406" t="s">
        <x:v>97</x:v>
      </x:c>
      <x:c r="I3406" s="6">
        <x:v>27.92269237265282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22.717999999999996</x:v>
      </x:c>
      <x:c r="S3406" s="8">
        <x:v>44180.853177300356</x:v>
      </x:c>
      <x:c r="T3406" s="12">
        <x:v>377594.51791874715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358265</x:v>
      </x:c>
      <x:c r="B3407" s="1">
        <x:v>44782.7552725053</x:v>
      </x:c>
      <x:c r="C3407" s="6">
        <x:v>56.74859781333333</x:v>
      </x:c>
      <x:c r="D3407" s="14" t="s">
        <x:v>94</x:v>
      </x:c>
      <x:c r="E3407" s="15">
        <x:v>44771.474846166166</x:v>
      </x:c>
      <x:c r="F3407" t="s">
        <x:v>99</x:v>
      </x:c>
      <x:c r="G3407" s="6">
        <x:v>81.68652757745585</x:v>
      </x:c>
      <x:c r="H3407" t="s">
        <x:v>97</x:v>
      </x:c>
      <x:c r="I3407" s="6">
        <x:v>27.927171876656303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22.711999999999996</x:v>
      </x:c>
      <x:c r="S3407" s="8">
        <x:v>44177.8089408126</x:v>
      </x:c>
      <x:c r="T3407" s="12">
        <x:v>377605.29244195594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358281</x:v>
      </x:c>
      <x:c r="B3408" s="1">
        <x:v>44782.75528366073</x:v>
      </x:c>
      <x:c r="C3408" s="6">
        <x:v>56.76466162</x:v>
      </x:c>
      <x:c r="D3408" s="14" t="s">
        <x:v>94</x:v>
      </x:c>
      <x:c r="E3408" s="15">
        <x:v>44771.474846166166</x:v>
      </x:c>
      <x:c r="F3408" t="s">
        <x:v>99</x:v>
      </x:c>
      <x:c r="G3408" s="6">
        <x:v>81.67374376455467</x:v>
      </x:c>
      <x:c r="H3408" t="s">
        <x:v>97</x:v>
      </x:c>
      <x:c r="I3408" s="6">
        <x:v>27.925698750518677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22.714</x:v>
      </x:c>
      <x:c r="S3408" s="8">
        <x:v>44178.288509419515</x:v>
      </x:c>
      <x:c r="T3408" s="12">
        <x:v>377601.4260619038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358285</x:v>
      </x:c>
      <x:c r="B3409" s="1">
        <x:v>44782.75529539577</x:v>
      </x:c>
      <x:c r="C3409" s="6">
        <x:v>56.78156007333333</x:v>
      </x:c>
      <x:c r="D3409" s="14" t="s">
        <x:v>94</x:v>
      </x:c>
      <x:c r="E3409" s="15">
        <x:v>44771.474846166166</x:v>
      </x:c>
      <x:c r="F3409" t="s">
        <x:v>99</x:v>
      </x:c>
      <x:c r="G3409" s="6">
        <x:v>81.66422765039052</x:v>
      </x:c>
      <x:c r="H3409" t="s">
        <x:v>97</x:v>
      </x:c>
      <x:c r="I3409" s="6">
        <x:v>27.946593151090383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22.712999999999997</x:v>
      </x:c>
      <x:c r="S3409" s="8">
        <x:v>44184.95479257109</x:v>
      </x:c>
      <x:c r="T3409" s="12">
        <x:v>377607.5839888841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358299</x:v>
      </x:c>
      <x:c r="B3410" s="1">
        <x:v>44782.75530712904</x:v>
      </x:c>
      <x:c r="C3410" s="6">
        <x:v>56.79845598166666</x:v>
      </x:c>
      <x:c r="D3410" s="14" t="s">
        <x:v>94</x:v>
      </x:c>
      <x:c r="E3410" s="15">
        <x:v>44771.474846166166</x:v>
      </x:c>
      <x:c r="F3410" t="s">
        <x:v>99</x:v>
      </x:c>
      <x:c r="G3410" s="6">
        <x:v>81.6952537103136</x:v>
      </x:c>
      <x:c r="H3410" t="s">
        <x:v>97</x:v>
      </x:c>
      <x:c r="I3410" s="6">
        <x:v>27.94262470816784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22.708999999999996</x:v>
      </x:c>
      <x:c r="S3410" s="8">
        <x:v>44181.30667952042</x:v>
      </x:c>
      <x:c r="T3410" s="12">
        <x:v>377598.7775737107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358307</x:v>
      </x:c>
      <x:c r="B3411" s="1">
        <x:v>44782.75531882371</x:v>
      </x:c>
      <x:c r="C3411" s="6">
        <x:v>56.8152963</x:v>
      </x:c>
      <x:c r="D3411" s="14" t="s">
        <x:v>94</x:v>
      </x:c>
      <x:c r="E3411" s="15">
        <x:v>44771.474846166166</x:v>
      </x:c>
      <x:c r="F3411" t="s">
        <x:v>99</x:v>
      </x:c>
      <x:c r="G3411" s="6">
        <x:v>81.67640128729707</x:v>
      </x:c>
      <x:c r="H3411" t="s">
        <x:v>97</x:v>
      </x:c>
      <x:c r="I3411" s="6">
        <x:v>27.922331607489923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22.714</x:v>
      </x:c>
      <x:c r="S3411" s="8">
        <x:v>44179.724438449244</x:v>
      </x:c>
      <x:c r="T3411" s="12">
        <x:v>377610.1418508991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358314</x:v>
      </x:c>
      <x:c r="B3412" s="1">
        <x:v>44782.755329946216</x:v>
      </x:c>
      <x:c r="C3412" s="6">
        <x:v>56.83131272166667</x:v>
      </x:c>
      <x:c r="D3412" s="14" t="s">
        <x:v>94</x:v>
      </x:c>
      <x:c r="E3412" s="15">
        <x:v>44771.474846166166</x:v>
      </x:c>
      <x:c r="F3412" t="s">
        <x:v>99</x:v>
      </x:c>
      <x:c r="G3412" s="6">
        <x:v>81.6994564002405</x:v>
      </x:c>
      <x:c r="H3412" t="s">
        <x:v>97</x:v>
      </x:c>
      <x:c r="I3412" s="6">
        <x:v>27.92846462053376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22.709999999999997</x:v>
      </x:c>
      <x:c r="S3412" s="8">
        <x:v>44182.35701649793</x:v>
      </x:c>
      <x:c r="T3412" s="12">
        <x:v>377604.4060099103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358325</x:v>
      </x:c>
      <x:c r="B3413" s="1">
        <x:v>44782.75534166492</x:v>
      </x:c>
      <x:c r="C3413" s="6">
        <x:v>56.84818765166667</x:v>
      </x:c>
      <x:c r="D3413" s="14" t="s">
        <x:v>94</x:v>
      </x:c>
      <x:c r="E3413" s="15">
        <x:v>44771.474846166166</x:v>
      </x:c>
      <x:c r="F3413" t="s">
        <x:v>99</x:v>
      </x:c>
      <x:c r="G3413" s="6">
        <x:v>81.66754874535765</x:v>
      </x:c>
      <x:c r="H3413" t="s">
        <x:v>97</x:v>
      </x:c>
      <x:c r="I3413" s="6">
        <x:v>27.942384196626335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22.712999999999997</x:v>
      </x:c>
      <x:c r="S3413" s="8">
        <x:v>44181.17693689318</x:v>
      </x:c>
      <x:c r="T3413" s="12">
        <x:v>377597.2391476481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358334</x:v>
      </x:c>
      <x:c r="B3414" s="1">
        <x:v>44782.75535342561</x:v>
      </x:c>
      <x:c r="C3414" s="6">
        <x:v>56.86512305</x:v>
      </x:c>
      <x:c r="D3414" s="14" t="s">
        <x:v>94</x:v>
      </x:c>
      <x:c r="E3414" s="15">
        <x:v>44771.474846166166</x:v>
      </x:c>
      <x:c r="F3414" t="s">
        <x:v>99</x:v>
      </x:c>
      <x:c r="G3414" s="6">
        <x:v>81.64822765448365</x:v>
      </x:c>
      <x:c r="H3414" t="s">
        <x:v>97</x:v>
      </x:c>
      <x:c r="I3414" s="6">
        <x:v>27.931531131258453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22.717</x:v>
      </x:c>
      <x:c r="S3414" s="8">
        <x:v>44182.406502646896</x:v>
      </x:c>
      <x:c r="T3414" s="12">
        <x:v>377598.4229536939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358340</x:v>
      </x:c>
      <x:c r="B3415" s="1">
        <x:v>44782.75536513423</x:v>
      </x:c>
      <x:c r="C3415" s="6">
        <x:v>56.88198346</x:v>
      </x:c>
      <x:c r="D3415" s="14" t="s">
        <x:v>94</x:v>
      </x:c>
      <x:c r="E3415" s="15">
        <x:v>44771.474846166166</x:v>
      </x:c>
      <x:c r="F3415" t="s">
        <x:v>99</x:v>
      </x:c>
      <x:c r="G3415" s="6">
        <x:v>81.6738594397508</x:v>
      </x:c>
      <x:c r="H3415" t="s">
        <x:v>97</x:v>
      </x:c>
      <x:c r="I3415" s="6">
        <x:v>27.934387197689375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22.712999999999997</x:v>
      </x:c>
      <x:c r="S3415" s="8">
        <x:v>44184.4926232764</x:v>
      </x:c>
      <x:c r="T3415" s="12">
        <x:v>377596.3909104711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358349</x:v>
      </x:c>
      <x:c r="B3416" s="1">
        <x:v>44782.7553762703</x:v>
      </x:c>
      <x:c r="C3416" s="6">
        <x:v>56.89801940666667</x:v>
      </x:c>
      <x:c r="D3416" s="14" t="s">
        <x:v>94</x:v>
      </x:c>
      <x:c r="E3416" s="15">
        <x:v>44771.474846166166</x:v>
      </x:c>
      <x:c r="F3416" t="s">
        <x:v>99</x:v>
      </x:c>
      <x:c r="G3416" s="6">
        <x:v>81.70280301819501</x:v>
      </x:c>
      <x:c r="H3416" t="s">
        <x:v>97</x:v>
      </x:c>
      <x:c r="I3416" s="6">
        <x:v>27.924225625027702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22.709999999999997</x:v>
      </x:c>
      <x:c r="S3416" s="8">
        <x:v>44181.93572145257</x:v>
      </x:c>
      <x:c r="T3416" s="12">
        <x:v>377584.1967231749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358361</x:v>
      </x:c>
      <x:c r="B3417" s="1">
        <x:v>44782.755387988465</x:v>
      </x:c>
      <x:c r="C3417" s="6">
        <x:v>56.914893555</x:v>
      </x:c>
      <x:c r="D3417" s="14" t="s">
        <x:v>94</x:v>
      </x:c>
      <x:c r="E3417" s="15">
        <x:v>44771.474846166166</x:v>
      </x:c>
      <x:c r="F3417" t="s">
        <x:v>99</x:v>
      </x:c>
      <x:c r="G3417" s="6">
        <x:v>81.67314766704683</x:v>
      </x:c>
      <x:c r="H3417" t="s">
        <x:v>97</x:v>
      </x:c>
      <x:c r="I3417" s="6">
        <x:v>27.935289113909676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22.712999999999997</x:v>
      </x:c>
      <x:c r="S3417" s="8">
        <x:v>44191.203242594194</x:v>
      </x:c>
      <x:c r="T3417" s="12">
        <x:v>377607.3796370955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358367</x:v>
      </x:c>
      <x:c r="B3418" s="1">
        <x:v>44782.755399708025</x:v>
      </x:c>
      <x:c r="C3418" s="6">
        <x:v>56.931769735</x:v>
      </x:c>
      <x:c r="D3418" s="14" t="s">
        <x:v>94</x:v>
      </x:c>
      <x:c r="E3418" s="15">
        <x:v>44771.474846166166</x:v>
      </x:c>
      <x:c r="F3418" t="s">
        <x:v>99</x:v>
      </x:c>
      <x:c r="G3418" s="6">
        <x:v>81.66558226524661</x:v>
      </x:c>
      <x:c r="H3418" t="s">
        <x:v>97</x:v>
      </x:c>
      <x:c r="I3418" s="6">
        <x:v>27.93604071094478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22.714</x:v>
      </x:c>
      <x:c r="S3418" s="8">
        <x:v>44188.86504641833</x:v>
      </x:c>
      <x:c r="T3418" s="12">
        <x:v>377600.94412191043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358375</x:v>
      </x:c>
      <x:c r="B3419" s="1">
        <x:v>44782.75541145175</x:v>
      </x:c>
      <x:c r="C3419" s="6">
        <x:v>56.94868069333333</x:v>
      </x:c>
      <x:c r="D3419" s="14" t="s">
        <x:v>94</x:v>
      </x:c>
      <x:c r="E3419" s="15">
        <x:v>44771.474846166166</x:v>
      </x:c>
      <x:c r="F3419" t="s">
        <x:v>99</x:v>
      </x:c>
      <x:c r="G3419" s="6">
        <x:v>81.67810656293878</x:v>
      </x:c>
      <x:c r="H3419" t="s">
        <x:v>97</x:v>
      </x:c>
      <x:c r="I3419" s="6">
        <x:v>27.929005769281503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22.712999999999997</x:v>
      </x:c>
      <x:c r="S3419" s="8">
        <x:v>44184.966131338835</x:v>
      </x:c>
      <x:c r="T3419" s="12">
        <x:v>377583.70855395077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358382</x:v>
      </x:c>
      <x:c r="B3420" s="1">
        <x:v>44782.75542258973</x:v>
      </x:c>
      <x:c r="C3420" s="6">
        <x:v>56.96471938</x:v>
      </x:c>
      <x:c r="D3420" s="14" t="s">
        <x:v>94</x:v>
      </x:c>
      <x:c r="E3420" s="15">
        <x:v>44771.474846166166</x:v>
      </x:c>
      <x:c r="F3420" t="s">
        <x:v>99</x:v>
      </x:c>
      <x:c r="G3420" s="6">
        <x:v>81.64099716800936</x:v>
      </x:c>
      <x:c r="H3420" t="s">
        <x:v>97</x:v>
      </x:c>
      <x:c r="I3420" s="6">
        <x:v>27.931861833562834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22.717999999999996</x:v>
      </x:c>
      <x:c r="S3420" s="8">
        <x:v>44181.78663529129</x:v>
      </x:c>
      <x:c r="T3420" s="12">
        <x:v>377587.1437641463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358394</x:v>
      </x:c>
      <x:c r="B3421" s="1">
        <x:v>44782.75543432231</x:v>
      </x:c>
      <x:c r="C3421" s="6">
        <x:v>56.981614291666666</x:v>
      </x:c>
      <x:c r="D3421" s="14" t="s">
        <x:v>94</x:v>
      </x:c>
      <x:c r="E3421" s="15">
        <x:v>44771.474846166166</x:v>
      </x:c>
      <x:c r="F3421" t="s">
        <x:v>99</x:v>
      </x:c>
      <x:c r="G3421" s="6">
        <x:v>81.65664500164883</x:v>
      </x:c>
      <x:c r="H3421" t="s">
        <x:v>97</x:v>
      </x:c>
      <x:c r="I3421" s="6">
        <x:v>27.929697237253094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22.715999999999998</x:v>
      </x:c>
      <x:c r="S3421" s="8">
        <x:v>44180.82513357317</x:v>
      </x:c>
      <x:c r="T3421" s="12">
        <x:v>377595.35164750414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358408</x:v>
      </x:c>
      <x:c r="B3422" s="1">
        <x:v>44782.7554460562</x:v>
      </x:c>
      <x:c r="C3422" s="6">
        <x:v>56.998511103333335</x:v>
      </x:c>
      <x:c r="D3422" s="14" t="s">
        <x:v>94</x:v>
      </x:c>
      <x:c r="E3422" s="15">
        <x:v>44771.474846166166</x:v>
      </x:c>
      <x:c r="F3422" t="s">
        <x:v>99</x:v>
      </x:c>
      <x:c r="G3422" s="6">
        <x:v>81.61461591097687</x:v>
      </x:c>
      <x:c r="H3422" t="s">
        <x:v>97</x:v>
      </x:c>
      <x:c r="I3422" s="6">
        <x:v>27.938806589483647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22.720999999999997</x:v>
      </x:c>
      <x:c r="S3422" s="8">
        <x:v>44184.981529014476</x:v>
      </x:c>
      <x:c r="T3422" s="12">
        <x:v>377593.6339983427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358411</x:v>
      </x:c>
      <x:c r="B3423" s="1">
        <x:v>44782.755457774016</x:v>
      </x:c>
      <x:c r="C3423" s="6">
        <x:v>57.015384755</x:v>
      </x:c>
      <x:c r="D3423" s="14" t="s">
        <x:v>94</x:v>
      </x:c>
      <x:c r="E3423" s="15">
        <x:v>44771.474846166166</x:v>
      </x:c>
      <x:c r="F3423" t="s">
        <x:v>99</x:v>
      </x:c>
      <x:c r="G3423" s="6">
        <x:v>81.62603699842224</x:v>
      </x:c>
      <x:c r="H3423" t="s">
        <x:v>97</x:v>
      </x:c>
      <x:c r="I3423" s="6">
        <x:v>27.941993365408962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22.718999999999998</x:v>
      </x:c>
      <x:c r="S3423" s="8">
        <x:v>44187.3400562301</x:v>
      </x:c>
      <x:c r="T3423" s="12">
        <x:v>377592.44593517244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358424</x:v>
      </x:c>
      <x:c r="B3424" s="1">
        <x:v>44782.75546890424</x:v>
      </x:c>
      <x:c r="C3424" s="6">
        <x:v>57.031412285</x:v>
      </x:c>
      <x:c r="D3424" s="14" t="s">
        <x:v>94</x:v>
      </x:c>
      <x:c r="E3424" s="15">
        <x:v>44771.474846166166</x:v>
      </x:c>
      <x:c r="F3424" t="s">
        <x:v>99</x:v>
      </x:c>
      <x:c r="G3424" s="6">
        <x:v>81.65929866469479</x:v>
      </x:c>
      <x:c r="H3424" t="s">
        <x:v>97</x:v>
      </x:c>
      <x:c r="I3424" s="6">
        <x:v>27.93516885839972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22.714999999999996</x:v>
      </x:c>
      <x:c r="S3424" s="8">
        <x:v>44177.970891506964</x:v>
      </x:c>
      <x:c r="T3424" s="12">
        <x:v>377592.2908452583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358428</x:v>
      </x:c>
      <x:c r="B3425" s="1">
        <x:v>44782.755480633175</x:v>
      </x:c>
      <x:c r="C3425" s="6">
        <x:v>57.048301941666665</x:v>
      </x:c>
      <x:c r="D3425" s="14" t="s">
        <x:v>94</x:v>
      </x:c>
      <x:c r="E3425" s="15">
        <x:v>44771.474846166166</x:v>
      </x:c>
      <x:c r="F3425" t="s">
        <x:v>99</x:v>
      </x:c>
      <x:c r="G3425" s="6">
        <x:v>81.70531459213056</x:v>
      </x:c>
      <x:c r="H3425" t="s">
        <x:v>97</x:v>
      </x:c>
      <x:c r="I3425" s="6">
        <x:v>27.938716397755798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22.708</x:v>
      </x:c>
      <x:c r="S3425" s="8">
        <x:v>44183.997557323724</x:v>
      </x:c>
      <x:c r="T3425" s="12">
        <x:v>377579.7331880632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358440</x:v>
      </x:c>
      <x:c r="B3426" s="1">
        <x:v>44782.75549232214</x:v>
      </x:c>
      <x:c r="C3426" s="6">
        <x:v>57.065134048333334</x:v>
      </x:c>
      <x:c r="D3426" s="14" t="s">
        <x:v>94</x:v>
      </x:c>
      <x:c r="E3426" s="15">
        <x:v>44771.474846166166</x:v>
      </x:c>
      <x:c r="F3426" t="s">
        <x:v>99</x:v>
      </x:c>
      <x:c r="G3426" s="6">
        <x:v>81.69976274661674</x:v>
      </x:c>
      <x:c r="H3426" t="s">
        <x:v>97</x:v>
      </x:c>
      <x:c r="I3426" s="6">
        <x:v>27.936912563716305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22.708999999999996</x:v>
      </x:c>
      <x:c r="S3426" s="8">
        <x:v>44179.75119139826</x:v>
      </x:c>
      <x:c r="T3426" s="12">
        <x:v>377584.81199035526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358448</x:v>
      </x:c>
      <x:c r="B3427" s="1">
        <x:v>44782.755504095374</x:v>
      </x:c>
      <x:c r="C3427" s="6">
        <x:v>57.082087511666664</x:v>
      </x:c>
      <x:c r="D3427" s="14" t="s">
        <x:v>94</x:v>
      </x:c>
      <x:c r="E3427" s="15">
        <x:v>44771.474846166166</x:v>
      </x:c>
      <x:c r="F3427" t="s">
        <x:v>99</x:v>
      </x:c>
      <x:c r="G3427" s="6">
        <x:v>81.6788631784291</x:v>
      </x:c>
      <x:c r="H3427" t="s">
        <x:v>97</x:v>
      </x:c>
      <x:c r="I3427" s="6">
        <x:v>27.936882499823696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22.711999999999996</x:v>
      </x:c>
      <x:c r="S3427" s="8">
        <x:v>44185.29102122014</x:v>
      </x:c>
      <x:c r="T3427" s="12">
        <x:v>377601.12440310314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358462</x:v>
      </x:c>
      <x:c r="B3428" s="1">
        <x:v>44782.75551525306</x:v>
      </x:c>
      <x:c r="C3428" s="6">
        <x:v>57.09815458333333</x:v>
      </x:c>
      <x:c r="D3428" s="14" t="s">
        <x:v>94</x:v>
      </x:c>
      <x:c r="E3428" s="15">
        <x:v>44771.474846166166</x:v>
      </x:c>
      <x:c r="F3428" t="s">
        <x:v>99</x:v>
      </x:c>
      <x:c r="G3428" s="6">
        <x:v>81.67044302410879</x:v>
      </x:c>
      <x:c r="H3428" t="s">
        <x:v>97</x:v>
      </x:c>
      <x:c r="I3428" s="6">
        <x:v>27.938716397755798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22.712999999999997</x:v>
      </x:c>
      <x:c r="S3428" s="8">
        <x:v>44178.4370380307</x:v>
      </x:c>
      <x:c r="T3428" s="12">
        <x:v>377589.2929598282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358467</x:v>
      </x:c>
      <x:c r="B3429" s="1">
        <x:v>44782.75552700469</x:v>
      </x:c>
      <x:c r="C3429" s="6">
        <x:v>57.115076925</x:v>
      </x:c>
      <x:c r="D3429" s="14" t="s">
        <x:v>94</x:v>
      </x:c>
      <x:c r="E3429" s="15">
        <x:v>44771.474846166166</x:v>
      </x:c>
      <x:c r="F3429" t="s">
        <x:v>99</x:v>
      </x:c>
      <x:c r="G3429" s="6">
        <x:v>81.63559355109452</x:v>
      </x:c>
      <x:c r="H3429" t="s">
        <x:v>97</x:v>
      </x:c>
      <x:c r="I3429" s="6">
        <x:v>27.929877620225852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22.718999999999998</x:v>
      </x:c>
      <x:c r="S3429" s="8">
        <x:v>44186.17519671061</x:v>
      </x:c>
      <x:c r="T3429" s="12">
        <x:v>377584.72996942484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358476</x:v>
      </x:c>
      <x:c r="B3430" s="1">
        <x:v>44782.75553872923</x:v>
      </x:c>
      <x:c r="C3430" s="6">
        <x:v>57.13196026333333</x:v>
      </x:c>
      <x:c r="D3430" s="14" t="s">
        <x:v>94</x:v>
      </x:c>
      <x:c r="E3430" s="15">
        <x:v>44771.474846166166</x:v>
      </x:c>
      <x:c r="F3430" t="s">
        <x:v>99</x:v>
      </x:c>
      <x:c r="G3430" s="6">
        <x:v>81.65306659397528</x:v>
      </x:c>
      <x:c r="H3430" t="s">
        <x:v>97</x:v>
      </x:c>
      <x:c r="I3430" s="6">
        <x:v>27.925398112610765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22.717</x:v>
      </x:c>
      <x:c r="S3430" s="8">
        <x:v>44183.004328673516</x:v>
      </x:c>
      <x:c r="T3430" s="12">
        <x:v>377591.4144219515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358489</x:v>
      </x:c>
      <x:c r="B3431" s="1">
        <x:v>44782.7555498878</x:v>
      </x:c>
      <x:c r="C3431" s="6">
        <x:v>57.14802859833333</x:v>
      </x:c>
      <x:c r="D3431" s="14" t="s">
        <x:v>94</x:v>
      </x:c>
      <x:c r="E3431" s="15">
        <x:v>44771.474846166166</x:v>
      </x:c>
      <x:c r="F3431" t="s">
        <x:v>99</x:v>
      </x:c>
      <x:c r="G3431" s="6">
        <x:v>81.66593561425624</x:v>
      </x:c>
      <x:c r="H3431" t="s">
        <x:v>97</x:v>
      </x:c>
      <x:c r="I3431" s="6">
        <x:v>27.944428545278242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22.712999999999997</x:v>
      </x:c>
      <x:c r="S3431" s="8">
        <x:v>44186.2885483226</x:v>
      </x:c>
      <x:c r="T3431" s="12">
        <x:v>377596.43102601415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358492</x:v>
      </x:c>
      <x:c r="B3432" s="1">
        <x:v>44782.7555616152</x:v>
      </x:c>
      <x:c r="C3432" s="6">
        <x:v>57.16491606666666</x:v>
      </x:c>
      <x:c r="D3432" s="14" t="s">
        <x:v>94</x:v>
      </x:c>
      <x:c r="E3432" s="15">
        <x:v>44771.474846166166</x:v>
      </x:c>
      <x:c r="F3432" t="s">
        <x:v>99</x:v>
      </x:c>
      <x:c r="G3432" s="6">
        <x:v>81.63042377232125</x:v>
      </x:c>
      <x:c r="H3432" t="s">
        <x:v>97</x:v>
      </x:c>
      <x:c r="I3432" s="6">
        <x:v>27.93643154146912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22.718999999999998</x:v>
      </x:c>
      <x:c r="S3432" s="8">
        <x:v>44189.04320581797</x:v>
      </x:c>
      <x:c r="T3432" s="12">
        <x:v>377588.67142663174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358502</x:v>
      </x:c>
      <x:c r="B3433" s="1">
        <x:v>44782.75557333083</x:v>
      </x:c>
      <x:c r="C3433" s="6">
        <x:v>57.181786566666666</x:v>
      </x:c>
      <x:c r="D3433" s="14" t="s">
        <x:v>94</x:v>
      </x:c>
      <x:c r="E3433" s="15">
        <x:v>44771.474846166166</x:v>
      </x:c>
      <x:c r="F3433" t="s">
        <x:v>99</x:v>
      </x:c>
      <x:c r="G3433" s="6">
        <x:v>81.60513692006822</x:v>
      </x:c>
      <x:c r="H3433" t="s">
        <x:v>97</x:v>
      </x:c>
      <x:c r="I3433" s="6">
        <x:v>27.941993365408962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22.721999999999998</x:v>
      </x:c>
      <x:c r="S3433" s="8">
        <x:v>44183.995213334376</x:v>
      </x:c>
      <x:c r="T3433" s="12">
        <x:v>377598.172332463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358510</x:v>
      </x:c>
      <x:c r="B3434" s="1">
        <x:v>44782.75558502832</x:v>
      </x:c>
      <x:c r="C3434" s="6">
        <x:v>57.19863093833333</x:v>
      </x:c>
      <x:c r="D3434" s="14" t="s">
        <x:v>94</x:v>
      </x:c>
      <x:c r="E3434" s="15">
        <x:v>44771.474846166166</x:v>
      </x:c>
      <x:c r="F3434" t="s">
        <x:v>99</x:v>
      </x:c>
      <x:c r="G3434" s="6">
        <x:v>81.6474723431573</x:v>
      </x:c>
      <x:c r="H3434" t="s">
        <x:v>97</x:v>
      </x:c>
      <x:c r="I3434" s="6">
        <x:v>27.92365441327638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22.717999999999996</x:v>
      </x:c>
      <x:c r="S3434" s="8">
        <x:v>44184.87018427537</x:v>
      </x:c>
      <x:c r="T3434" s="12">
        <x:v>377587.33081838384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358523</x:v>
      </x:c>
      <x:c r="B3435" s="1">
        <x:v>44782.75559617667</x:v>
      </x:c>
      <x:c r="C3435" s="6">
        <x:v>57.21468457666667</x:v>
      </x:c>
      <x:c r="D3435" s="14" t="s">
        <x:v>94</x:v>
      </x:c>
      <x:c r="E3435" s="15">
        <x:v>44771.474846166166</x:v>
      </x:c>
      <x:c r="F3435" t="s">
        <x:v>99</x:v>
      </x:c>
      <x:c r="G3435" s="6">
        <x:v>81.61526013511671</x:v>
      </x:c>
      <x:c r="H3435" t="s">
        <x:v>97</x:v>
      </x:c>
      <x:c r="I3435" s="6">
        <x:v>27.92915608839394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22.721999999999998</x:v>
      </x:c>
      <x:c r="S3435" s="8">
        <x:v>44184.786161164004</x:v>
      </x:c>
      <x:c r="T3435" s="12">
        <x:v>377601.5373311421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358534</x:v>
      </x:c>
      <x:c r="B3436" s="1">
        <x:v>44782.755607877654</x:v>
      </x:c>
      <x:c r="C3436" s="6">
        <x:v>57.23153400333333</x:v>
      </x:c>
      <x:c r="D3436" s="14" t="s">
        <x:v>94</x:v>
      </x:c>
      <x:c r="E3436" s="15">
        <x:v>44771.474846166166</x:v>
      </x:c>
      <x:c r="F3436" t="s">
        <x:v>99</x:v>
      </x:c>
      <x:c r="G3436" s="6">
        <x:v>81.65185343119397</x:v>
      </x:c>
      <x:c r="H3436" t="s">
        <x:v>97</x:v>
      </x:c>
      <x:c r="I3436" s="6">
        <x:v>27.935770135992698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22.715999999999998</x:v>
      </x:c>
      <x:c r="S3436" s="8">
        <x:v>44189.588119811626</x:v>
      </x:c>
      <x:c r="T3436" s="12">
        <x:v>377597.0702684367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358538</x:v>
      </x:c>
      <x:c r="B3437" s="1">
        <x:v>44782.755619619464</x:v>
      </x:c>
      <x:c r="C3437" s="6">
        <x:v>57.248442196666666</x:v>
      </x:c>
      <x:c r="D3437" s="14" t="s">
        <x:v>94</x:v>
      </x:c>
      <x:c r="E3437" s="15">
        <x:v>44771.474846166166</x:v>
      </x:c>
      <x:c r="F3437" t="s">
        <x:v>99</x:v>
      </x:c>
      <x:c r="G3437" s="6">
        <x:v>81.65718491781683</x:v>
      </x:c>
      <x:c r="H3437" t="s">
        <x:v>97</x:v>
      </x:c>
      <x:c r="I3437" s="6">
        <x:v>27.94668334302969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22.714</x:v>
      </x:c>
      <x:c r="S3437" s="8">
        <x:v>44188.549309374364</x:v>
      </x:c>
      <x:c r="T3437" s="12">
        <x:v>377581.6661069158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358546</x:v>
      </x:c>
      <x:c r="B3438" s="1">
        <x:v>44782.75563133944</x:v>
      </x:c>
      <x:c r="C3438" s="6">
        <x:v>57.265318955</x:v>
      </x:c>
      <x:c r="D3438" s="14" t="s">
        <x:v>94</x:v>
      </x:c>
      <x:c r="E3438" s="15">
        <x:v>44771.474846166166</x:v>
      </x:c>
      <x:c r="F3438" t="s">
        <x:v>99</x:v>
      </x:c>
      <x:c r="G3438" s="6">
        <x:v>81.61681723595771</x:v>
      </x:c>
      <x:c r="H3438" t="s">
        <x:v>97</x:v>
      </x:c>
      <x:c r="I3438" s="6">
        <x:v>27.944849440743837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22.72</x:v>
      </x:c>
      <x:c r="S3438" s="8">
        <x:v>44181.94440501679</x:v>
      </x:c>
      <x:c r="T3438" s="12">
        <x:v>377587.5793985197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358561</x:v>
      </x:c>
      <x:c r="B3439" s="1">
        <x:v>44782.755642506076</x:v>
      </x:c>
      <x:c r="C3439" s="6">
        <x:v>57.28139891833333</x:v>
      </x:c>
      <x:c r="D3439" s="14" t="s">
        <x:v>94</x:v>
      </x:c>
      <x:c r="E3439" s="15">
        <x:v>44771.474846166166</x:v>
      </x:c>
      <x:c r="F3439" t="s">
        <x:v>99</x:v>
      </x:c>
      <x:c r="G3439" s="6">
        <x:v>81.68801637897987</x:v>
      </x:c>
      <x:c r="H3439" t="s">
        <x:v>97</x:v>
      </x:c>
      <x:c r="I3439" s="6">
        <x:v>27.95179422354113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22.708999999999996</x:v>
      </x:c>
      <x:c r="S3439" s="8">
        <x:v>44187.13913666503</x:v>
      </x:c>
      <x:c r="T3439" s="12">
        <x:v>377588.9310700016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358570</x:v>
      </x:c>
      <x:c r="B3440" s="1">
        <x:v>44782.755654220564</x:v>
      </x:c>
      <x:c r="C3440" s="6">
        <x:v>57.29826778</x:v>
      </x:c>
      <x:c r="D3440" s="14" t="s">
        <x:v>94</x:v>
      </x:c>
      <x:c r="E3440" s="15">
        <x:v>44771.474846166166</x:v>
      </x:c>
      <x:c r="F3440" t="s">
        <x:v>99</x:v>
      </x:c>
      <x:c r="G3440" s="6">
        <x:v>81.6406353804621</x:v>
      </x:c>
      <x:c r="H3440" t="s">
        <x:v>97</x:v>
      </x:c>
      <x:c r="I3440" s="6">
        <x:v>27.949990382471697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22.715999999999998</x:v>
      </x:c>
      <x:c r="S3440" s="8">
        <x:v>44190.19329032738</x:v>
      </x:c>
      <x:c r="T3440" s="12">
        <x:v>377567.88992307684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358586</x:v>
      </x:c>
      <x:c r="B3441" s="1">
        <x:v>44782.75566595107</x:v>
      </x:c>
      <x:c r="C3441" s="6">
        <x:v>57.31515971</x:v>
      </x:c>
      <x:c r="D3441" s="14" t="s">
        <x:v>94</x:v>
      </x:c>
      <x:c r="E3441" s="15">
        <x:v>44771.474846166166</x:v>
      </x:c>
      <x:c r="F3441" t="s">
        <x:v>99</x:v>
      </x:c>
      <x:c r="G3441" s="6">
        <x:v>81.60475415419246</x:v>
      </x:c>
      <x:c r="H3441" t="s">
        <x:v>97</x:v>
      </x:c>
      <x:c r="I3441" s="6">
        <x:v>27.951313199161632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22.720999999999997</x:v>
      </x:c>
      <x:c r="S3441" s="8">
        <x:v>44185.26936028032</x:v>
      </x:c>
      <x:c r="T3441" s="12">
        <x:v>377567.72427567036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358582</x:v>
      </x:c>
      <x:c r="B3442" s="1">
        <x:v>44782.755677103916</x:v>
      </x:c>
      <x:c r="C3442" s="6">
        <x:v>57.331219815</x:v>
      </x:c>
      <x:c r="D3442" s="14" t="s">
        <x:v>94</x:v>
      </x:c>
      <x:c r="E3442" s="15">
        <x:v>44771.474846166166</x:v>
      </x:c>
      <x:c r="F3442" t="s">
        <x:v>99</x:v>
      </x:c>
      <x:c r="G3442" s="6">
        <x:v>81.68761451196255</x:v>
      </x:c>
      <x:c r="H3442" t="s">
        <x:v>97</x:v>
      </x:c>
      <x:c r="I3442" s="6">
        <x:v>27.94346649869931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22.709999999999997</x:v>
      </x:c>
      <x:c r="S3442" s="8">
        <x:v>44179.005310196706</x:v>
      </x:c>
      <x:c r="T3442" s="12">
        <x:v>377580.41937962093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358594</x:v>
      </x:c>
      <x:c r="B3443" s="1">
        <x:v>44782.75568884171</x:v>
      </x:c>
      <x:c r="C3443" s="6">
        <x:v>57.348122233333335</x:v>
      </x:c>
      <x:c r="D3443" s="14" t="s">
        <x:v>94</x:v>
      </x:c>
      <x:c r="E3443" s="15">
        <x:v>44771.474846166166</x:v>
      </x:c>
      <x:c r="F3443" t="s">
        <x:v>99</x:v>
      </x:c>
      <x:c r="G3443" s="6">
        <x:v>81.61712907681391</x:v>
      </x:c>
      <x:c r="H3443" t="s">
        <x:v>97</x:v>
      </x:c>
      <x:c r="I3443" s="6">
        <x:v>27.935619816583767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22.720999999999997</x:v>
      </x:c>
      <x:c r="S3443" s="8">
        <x:v>44188.97770463394</x:v>
      </x:c>
      <x:c r="T3443" s="12">
        <x:v>377578.1647405299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358601</x:v>
      </x:c>
      <x:c r="B3444" s="1">
        <x:v>44782.75570057317</x:v>
      </x:c>
      <x:c r="C3444" s="6">
        <x:v>57.365015541666665</x:v>
      </x:c>
      <x:c r="D3444" s="14" t="s">
        <x:v>94</x:v>
      </x:c>
      <x:c r="E3444" s="15">
        <x:v>44771.474846166166</x:v>
      </x:c>
      <x:c r="F3444" t="s">
        <x:v>99</x:v>
      </x:c>
      <x:c r="G3444" s="6">
        <x:v>81.68531733030099</x:v>
      </x:c>
      <x:c r="H3444" t="s">
        <x:v>97</x:v>
      </x:c>
      <x:c r="I3444" s="6">
        <x:v>27.92870513107755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22.711999999999996</x:v>
      </x:c>
      <x:c r="S3444" s="8">
        <x:v>44187.31453292622</x:v>
      </x:c>
      <x:c r="T3444" s="12">
        <x:v>377577.7351309415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358609</x:v>
      </x:c>
      <x:c r="B3445" s="1">
        <x:v>44782.75571229593</x:v>
      </x:c>
      <x:c r="C3445" s="6">
        <x:v>57.38189632</x:v>
      </x:c>
      <x:c r="D3445" s="14" t="s">
        <x:v>94</x:v>
      </x:c>
      <x:c r="E3445" s="15">
        <x:v>44771.474846166166</x:v>
      </x:c>
      <x:c r="F3445" t="s">
        <x:v>99</x:v>
      </x:c>
      <x:c r="G3445" s="6">
        <x:v>81.67023225689175</x:v>
      </x:c>
      <x:c r="H3445" t="s">
        <x:v>97</x:v>
      </x:c>
      <x:c r="I3445" s="6">
        <x:v>27.930148194702724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22.714</x:v>
      </x:c>
      <x:c r="S3445" s="8">
        <x:v>44182.50574054308</x:v>
      </x:c>
      <x:c r="T3445" s="12">
        <x:v>377580.5009779044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358624</x:v>
      </x:c>
      <x:c r="B3446" s="1">
        <x:v>44782.755723422466</x:v>
      </x:c>
      <x:c r="C3446" s="6">
        <x:v>57.39791852</x:v>
      </x:c>
      <x:c r="D3446" s="14" t="s">
        <x:v>94</x:v>
      </x:c>
      <x:c r="E3446" s="15">
        <x:v>44771.474846166166</x:v>
      </x:c>
      <x:c r="F3446" t="s">
        <x:v>99</x:v>
      </x:c>
      <x:c r="G3446" s="6">
        <x:v>81.63885685334375</x:v>
      </x:c>
      <x:c r="H3446" t="s">
        <x:v>97</x:v>
      </x:c>
      <x:c r="I3446" s="6">
        <x:v>27.952245183959803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22.715999999999998</x:v>
      </x:c>
      <x:c r="S3446" s="8">
        <x:v>44186.877906412876</x:v>
      </x:c>
      <x:c r="T3446" s="12">
        <x:v>377570.0944931147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358630</x:v>
      </x:c>
      <x:c r="B3447" s="1">
        <x:v>44782.75573515288</x:v>
      </x:c>
      <x:c r="C3447" s="6">
        <x:v>57.414810321666664</x:v>
      </x:c>
      <x:c r="D3447" s="14" t="s">
        <x:v>94</x:v>
      </x:c>
      <x:c r="E3447" s="15">
        <x:v>44771.474846166166</x:v>
      </x:c>
      <x:c r="F3447" t="s">
        <x:v>99</x:v>
      </x:c>
      <x:c r="G3447" s="6">
        <x:v>81.61105648051635</x:v>
      </x:c>
      <x:c r="H3447" t="s">
        <x:v>97</x:v>
      </x:c>
      <x:c r="I3447" s="6">
        <x:v>27.952154991870884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22.72</x:v>
      </x:c>
      <x:c r="S3447" s="8">
        <x:v>44188.17228620001</x:v>
      </x:c>
      <x:c r="T3447" s="12">
        <x:v>377583.12374754733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358636</x:v>
      </x:c>
      <x:c r="B3448" s="1">
        <x:v>44782.75574687532</x:v>
      </x:c>
      <x:c r="C3448" s="6">
        <x:v>57.431690638333336</x:v>
      </x:c>
      <x:c r="D3448" s="14" t="s">
        <x:v>94</x:v>
      </x:c>
      <x:c r="E3448" s="15">
        <x:v>44771.474846166166</x:v>
      </x:c>
      <x:c r="F3448" t="s">
        <x:v>99</x:v>
      </x:c>
      <x:c r="G3448" s="6">
        <x:v>81.64106223648253</x:v>
      </x:c>
      <x:c r="H3448" t="s">
        <x:v>97</x:v>
      </x:c>
      <x:c r="I3448" s="6">
        <x:v>27.94944923034018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22.715999999999998</x:v>
      </x:c>
      <x:c r="S3448" s="8">
        <x:v>44181.83845999042</x:v>
      </x:c>
      <x:c r="T3448" s="12">
        <x:v>377574.32971253066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358645</x:v>
      </x:c>
      <x:c r="B3449" s="1">
        <x:v>44782.75575860145</x:v>
      </x:c>
      <x:c r="C3449" s="6">
        <x:v>57.44857626</x:v>
      </x:c>
      <x:c r="D3449" s="14" t="s">
        <x:v>94</x:v>
      </x:c>
      <x:c r="E3449" s="15">
        <x:v>44771.474846166166</x:v>
      </x:c>
      <x:c r="F3449" t="s">
        <x:v>99</x:v>
      </x:c>
      <x:c r="G3449" s="6">
        <x:v>81.6066504931893</x:v>
      </x:c>
      <x:c r="H3449" t="s">
        <x:v>97</x:v>
      </x:c>
      <x:c r="I3449" s="6">
        <x:v>27.948908078295517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22.720999999999997</x:v>
      </x:c>
      <x:c r="S3449" s="8">
        <x:v>44187.98155761524</x:v>
      </x:c>
      <x:c r="T3449" s="12">
        <x:v>377567.57615125924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358660</x:v>
      </x:c>
      <x:c r="B3450" s="1">
        <x:v>44782.75576974723</x:v>
      </x:c>
      <x:c r="C3450" s="6">
        <x:v>57.46462618166667</x:v>
      </x:c>
      <x:c r="D3450" s="14" t="s">
        <x:v>94</x:v>
      </x:c>
      <x:c r="E3450" s="15">
        <x:v>44771.474846166166</x:v>
      </x:c>
      <x:c r="F3450" t="s">
        <x:v>99</x:v>
      </x:c>
      <x:c r="G3450" s="6">
        <x:v>81.6449041063747</x:v>
      </x:c>
      <x:c r="H3450" t="s">
        <x:v>97</x:v>
      </x:c>
      <x:c r="I3450" s="6">
        <x:v>27.94457886508144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22.715999999999998</x:v>
      </x:c>
      <x:c r="S3450" s="8">
        <x:v>44186.53595790486</x:v>
      </x:c>
      <x:c r="T3450" s="12">
        <x:v>377564.79558359535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358669</x:v>
      </x:c>
      <x:c r="B3451" s="1">
        <x:v>44782.755781627224</x:v>
      </x:c>
      <x:c r="C3451" s="6">
        <x:v>57.48173336666667</x:v>
      </x:c>
      <x:c r="D3451" s="14" t="s">
        <x:v>94</x:v>
      </x:c>
      <x:c r="E3451" s="15">
        <x:v>44771.474846166166</x:v>
      </x:c>
      <x:c r="F3451" t="s">
        <x:v>99</x:v>
      </x:c>
      <x:c r="G3451" s="6">
        <x:v>81.64793986885009</x:v>
      </x:c>
      <x:c r="H3451" t="s">
        <x:v>97</x:v>
      </x:c>
      <x:c r="I3451" s="6">
        <x:v>27.94073068024636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22.715999999999998</x:v>
      </x:c>
      <x:c r="S3451" s="8">
        <x:v>44189.94747411651</x:v>
      </x:c>
      <x:c r="T3451" s="12">
        <x:v>377553.9117796219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358674</x:v>
      </x:c>
      <x:c r="B3452" s="1">
        <x:v>44782.75579330593</x:v>
      </x:c>
      <x:c r="C3452" s="6">
        <x:v>57.49855071</x:v>
      </x:c>
      <x:c r="D3452" s="14" t="s">
        <x:v>94</x:v>
      </x:c>
      <x:c r="E3452" s="15">
        <x:v>44771.474846166166</x:v>
      </x:c>
      <x:c r="F3452" t="s">
        <x:v>99</x:v>
      </x:c>
      <x:c r="G3452" s="6">
        <x:v>81.63797947017892</x:v>
      </x:c>
      <x:c r="H3452" t="s">
        <x:v>97</x:v>
      </x:c>
      <x:c r="I3452" s="6">
        <x:v>27.953357553251863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22.715999999999998</x:v>
      </x:c>
      <x:c r="S3452" s="8">
        <x:v>44187.40038526799</x:v>
      </x:c>
      <x:c r="T3452" s="12">
        <x:v>377569.9863952622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358679</x:v>
      </x:c>
      <x:c r="B3453" s="1">
        <x:v>44782.755804420034</x:v>
      </x:c>
      <x:c r="C3453" s="6">
        <x:v>57.51455502</x:v>
      </x:c>
      <x:c r="D3453" s="14" t="s">
        <x:v>94</x:v>
      </x:c>
      <x:c r="E3453" s="15">
        <x:v>44771.474846166166</x:v>
      </x:c>
      <x:c r="F3453" t="s">
        <x:v>99</x:v>
      </x:c>
      <x:c r="G3453" s="6">
        <x:v>81.70035440568296</x:v>
      </x:c>
      <x:c r="H3453" t="s">
        <x:v>97</x:v>
      </x:c>
      <x:c r="I3453" s="6">
        <x:v>27.944999760565224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22.708</x:v>
      </x:c>
      <x:c r="S3453" s="8">
        <x:v>44187.454453383994</x:v>
      </x:c>
      <x:c r="T3453" s="12">
        <x:v>377572.15272722277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358696</x:v>
      </x:c>
      <x:c r="B3454" s="1">
        <x:v>44782.755816177974</x:v>
      </x:c>
      <x:c r="C3454" s="6">
        <x:v>57.53148644666667</x:v>
      </x:c>
      <x:c r="D3454" s="14" t="s">
        <x:v>94</x:v>
      </x:c>
      <x:c r="E3454" s="15">
        <x:v>44771.474846166166</x:v>
      </x:c>
      <x:c r="F3454" t="s">
        <x:v>99</x:v>
      </x:c>
      <x:c r="G3454" s="6">
        <x:v>81.61760327336512</x:v>
      </x:c>
      <x:c r="H3454" t="s">
        <x:v>97</x:v>
      </x:c>
      <x:c r="I3454" s="6">
        <x:v>27.935018539018074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22.720999999999997</x:v>
      </x:c>
      <x:c r="S3454" s="8">
        <x:v>44187.08727790769</x:v>
      </x:c>
      <x:c r="T3454" s="12">
        <x:v>377570.8546228411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358700</x:v>
      </x:c>
      <x:c r="B3455" s="1">
        <x:v>44782.75582791783</x:v>
      </x:c>
      <x:c r="C3455" s="6">
        <x:v>57.54839183333333</x:v>
      </x:c>
      <x:c r="D3455" s="14" t="s">
        <x:v>94</x:v>
      </x:c>
      <x:c r="E3455" s="15">
        <x:v>44771.474846166166</x:v>
      </x:c>
      <x:c r="F3455" t="s">
        <x:v>99</x:v>
      </x:c>
      <x:c r="G3455" s="6">
        <x:v>81.67113103329733</x:v>
      </x:c>
      <x:c r="H3455" t="s">
        <x:v>97</x:v>
      </x:c>
      <x:c r="I3455" s="6">
        <x:v>27.937844544515883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22.712999999999997</x:v>
      </x:c>
      <x:c r="S3455" s="8">
        <x:v>44189.211742052204</x:v>
      </x:c>
      <x:c r="T3455" s="12">
        <x:v>377583.51247534656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358707</x:v>
      </x:c>
      <x:c r="B3456" s="1">
        <x:v>44782.75583964677</x:v>
      </x:c>
      <x:c r="C3456" s="6">
        <x:v>57.56528151333333</x:v>
      </x:c>
      <x:c r="D3456" s="14" t="s">
        <x:v>94</x:v>
      </x:c>
      <x:c r="E3456" s="15">
        <x:v>44771.474846166166</x:v>
      </x:c>
      <x:c r="F3456" t="s">
        <x:v>99</x:v>
      </x:c>
      <x:c r="G3456" s="6">
        <x:v>81.6149176765001</x:v>
      </x:c>
      <x:c r="H3456" t="s">
        <x:v>97</x:v>
      </x:c>
      <x:c r="I3456" s="6">
        <x:v>27.956093381998926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22.718999999999998</x:v>
      </x:c>
      <x:c r="S3456" s="8">
        <x:v>44192.398861298505</x:v>
      </x:c>
      <x:c r="T3456" s="12">
        <x:v>377579.5689988462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358722</x:v>
      </x:c>
      <x:c r="B3457" s="1">
        <x:v>44782.75585075967</x:v>
      </x:c>
      <x:c r="C3457" s="6">
        <x:v>57.58128408666666</x:v>
      </x:c>
      <x:c r="D3457" s="14" t="s">
        <x:v>94</x:v>
      </x:c>
      <x:c r="E3457" s="15">
        <x:v>44771.474846166166</x:v>
      </x:c>
      <x:c r="F3457" t="s">
        <x:v>99</x:v>
      </x:c>
      <x:c r="G3457" s="6">
        <x:v>81.64613487557678</x:v>
      </x:c>
      <x:c r="H3457" t="s">
        <x:v>97</x:v>
      </x:c>
      <x:c r="I3457" s="6">
        <x:v>27.951854351593738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22.714999999999996</x:v>
      </x:c>
      <x:c r="S3457" s="8">
        <x:v>44187.18640106565</x:v>
      </x:c>
      <x:c r="T3457" s="12">
        <x:v>377566.09501514776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358730</x:v>
      </x:c>
      <x:c r="B3458" s="1">
        <x:v>44782.75586245762</x:v>
      </x:c>
      <x:c r="C3458" s="6">
        <x:v>57.59812914166667</x:v>
      </x:c>
      <x:c r="D3458" s="14" t="s">
        <x:v>94</x:v>
      </x:c>
      <x:c r="E3458" s="15">
        <x:v>44771.474846166166</x:v>
      </x:c>
      <x:c r="F3458" t="s">
        <x:v>99</x:v>
      </x:c>
      <x:c r="G3458" s="6">
        <x:v>81.63162704700987</x:v>
      </x:c>
      <x:c r="H3458" t="s">
        <x:v>97</x:v>
      </x:c>
      <x:c r="I3458" s="6">
        <x:v>27.952575888305546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22.717</x:v>
      </x:c>
      <x:c r="S3458" s="8">
        <x:v>44192.143820989775</x:v>
      </x:c>
      <x:c r="T3458" s="12">
        <x:v>377567.3235733264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358737</x:v>
      </x:c>
      <x:c r="B3459" s="1">
        <x:v>44782.75587420081</x:v>
      </x:c>
      <x:c r="C3459" s="6">
        <x:v>57.615039345</x:v>
      </x:c>
      <x:c r="D3459" s="14" t="s">
        <x:v>94</x:v>
      </x:c>
      <x:c r="E3459" s="15">
        <x:v>44771.474846166166</x:v>
      </x:c>
      <x:c r="F3459" t="s">
        <x:v>99</x:v>
      </x:c>
      <x:c r="G3459" s="6">
        <x:v>81.65882157714347</x:v>
      </x:c>
      <x:c r="H3459" t="s">
        <x:v>97</x:v>
      </x:c>
      <x:c r="I3459" s="6">
        <x:v>27.944608929042715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22.714</x:v>
      </x:c>
      <x:c r="S3459" s="8">
        <x:v>44194.7230280998</x:v>
      </x:c>
      <x:c r="T3459" s="12">
        <x:v>377566.14935543155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358743</x:v>
      </x:c>
      <x:c r="B3460" s="1">
        <x:v>44782.75588597884</x:v>
      </x:c>
      <x:c r="C3460" s="6">
        <x:v>57.631999701666665</x:v>
      </x:c>
      <x:c r="D3460" s="14" t="s">
        <x:v>94</x:v>
      </x:c>
      <x:c r="E3460" s="15">
        <x:v>44771.474846166166</x:v>
      </x:c>
      <x:c r="F3460" t="s">
        <x:v>99</x:v>
      </x:c>
      <x:c r="G3460" s="6">
        <x:v>81.67437712789774</x:v>
      </x:c>
      <x:c r="H3460" t="s">
        <x:v>97</x:v>
      </x:c>
      <x:c r="I3460" s="6">
        <x:v>27.951403391226904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22.711</x:v>
      </x:c>
      <x:c r="S3460" s="8">
        <x:v>44187.01527152655</x:v>
      </x:c>
      <x:c r="T3460" s="12">
        <x:v>377574.37619481515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358757</x:v>
      </x:c>
      <x:c r="B3461" s="1">
        <x:v>44782.755897136034</x:v>
      </x:c>
      <x:c r="C3461" s="6">
        <x:v>57.64806607166667</x:v>
      </x:c>
      <x:c r="D3461" s="14" t="s">
        <x:v>94</x:v>
      </x:c>
      <x:c r="E3461" s="15">
        <x:v>44771.474846166166</x:v>
      </x:c>
      <x:c r="F3461" t="s">
        <x:v>99</x:v>
      </x:c>
      <x:c r="G3461" s="6">
        <x:v>81.62451657126877</x:v>
      </x:c>
      <x:c r="H3461" t="s">
        <x:v>97</x:v>
      </x:c>
      <x:c r="I3461" s="6">
        <x:v>27.95275627250794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22.717999999999996</x:v>
      </x:c>
      <x:c r="S3461" s="8">
        <x:v>44190.4525948192</x:v>
      </x:c>
      <x:c r="T3461" s="12">
        <x:v>377560.3585744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358760</x:v>
      </x:c>
      <x:c r="B3462" s="1">
        <x:v>44782.75590887714</x:v>
      </x:c>
      <x:c r="C3462" s="6">
        <x:v>57.66497324666667</x:v>
      </x:c>
      <x:c r="D3462" s="14" t="s">
        <x:v>94</x:v>
      </x:c>
      <x:c r="E3462" s="15">
        <x:v>44771.474846166166</x:v>
      </x:c>
      <x:c r="F3462" t="s">
        <x:v>99</x:v>
      </x:c>
      <x:c r="G3462" s="6">
        <x:v>81.62290437602957</x:v>
      </x:c>
      <x:c r="H3462" t="s">
        <x:v>97</x:v>
      </x:c>
      <x:c r="I3462" s="6">
        <x:v>27.954800627477653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22.717999999999996</x:v>
      </x:c>
      <x:c r="S3462" s="8">
        <x:v>44192.78607722559</x:v>
      </x:c>
      <x:c r="T3462" s="12">
        <x:v>377562.0927024599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358774</x:v>
      </x:c>
      <x:c r="B3463" s="1">
        <x:v>44782.75592060987</x:v>
      </x:c>
      <x:c r="C3463" s="6">
        <x:v>57.681868386666665</x:v>
      </x:c>
      <x:c r="D3463" s="14" t="s">
        <x:v>94</x:v>
      </x:c>
      <x:c r="E3463" s="15">
        <x:v>44771.474846166166</x:v>
      </x:c>
      <x:c r="F3463" t="s">
        <x:v>99</x:v>
      </x:c>
      <x:c r="G3463" s="6">
        <x:v>81.72100015640602</x:v>
      </x:c>
      <x:c r="H3463" t="s">
        <x:v>97</x:v>
      </x:c>
      <x:c r="I3463" s="6">
        <x:v>27.94536052816511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22.705</x:v>
      </x:c>
      <x:c r="S3463" s="8">
        <x:v>44193.19308695017</x:v>
      </x:c>
      <x:c r="T3463" s="12">
        <x:v>377563.7782396567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358783</x:v>
      </x:c>
      <x:c r="B3464" s="1">
        <x:v>44782.75593173908</x:v>
      </x:c>
      <x:c r="C3464" s="6">
        <x:v>57.69789444166667</x:v>
      </x:c>
      <x:c r="D3464" s="14" t="s">
        <x:v>94</x:v>
      </x:c>
      <x:c r="E3464" s="15">
        <x:v>44771.474846166166</x:v>
      </x:c>
      <x:c r="F3464" t="s">
        <x:v>99</x:v>
      </x:c>
      <x:c r="G3464" s="6">
        <x:v>81.64348115682104</x:v>
      </x:c>
      <x:c r="H3464" t="s">
        <x:v>97</x:v>
      </x:c>
      <x:c r="I3464" s="6">
        <x:v>27.946382703241852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22.715999999999998</x:v>
      </x:c>
      <x:c r="S3464" s="8">
        <x:v>44186.9571367128</x:v>
      </x:c>
      <x:c r="T3464" s="12">
        <x:v>377557.4598595217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358789</x:v>
      </x:c>
      <x:c r="B3465" s="1">
        <x:v>44782.75594346531</x:v>
      </x:c>
      <x:c r="C3465" s="6">
        <x:v>57.71478021666667</x:v>
      </x:c>
      <x:c r="D3465" s="14" t="s">
        <x:v>94</x:v>
      </x:c>
      <x:c r="E3465" s="15">
        <x:v>44771.474846166166</x:v>
      </x:c>
      <x:c r="F3465" t="s">
        <x:v>99</x:v>
      </x:c>
      <x:c r="G3465" s="6">
        <x:v>81.66166581509329</x:v>
      </x:c>
      <x:c r="H3465" t="s">
        <x:v>97</x:v>
      </x:c>
      <x:c r="I3465" s="6">
        <x:v>27.94984006242612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22.712999999999997</x:v>
      </x:c>
      <x:c r="S3465" s="8">
        <x:v>44184.71757480289</x:v>
      </x:c>
      <x:c r="T3465" s="12">
        <x:v>377548.4436414582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358804</x:v>
      </x:c>
      <x:c r="B3466" s="1">
        <x:v>44782.75595519502</x:v>
      </x:c>
      <x:c r="C3466" s="6">
        <x:v>57.731671</x:v>
      </x:c>
      <x:c r="D3466" s="14" t="s">
        <x:v>94</x:v>
      </x:c>
      <x:c r="E3466" s="15">
        <x:v>44771.474846166166</x:v>
      </x:c>
      <x:c r="F3466" t="s">
        <x:v>99</x:v>
      </x:c>
      <x:c r="G3466" s="6">
        <x:v>81.63752892811263</x:v>
      </x:c>
      <x:c r="H3466" t="s">
        <x:v>97</x:v>
      </x:c>
      <x:c r="I3466" s="6">
        <x:v>27.953928770059065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22.715999999999998</x:v>
      </x:c>
      <x:c r="S3466" s="8">
        <x:v>44187.61149548554</x:v>
      </x:c>
      <x:c r="T3466" s="12">
        <x:v>377547.14758590306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358807</x:v>
      </x:c>
      <x:c r="B3467" s="1">
        <x:v>44782.75596692832</x:v>
      </x:c>
      <x:c r="C3467" s="6">
        <x:v>57.74856696333333</x:v>
      </x:c>
      <x:c r="D3467" s="14" t="s">
        <x:v>94</x:v>
      </x:c>
      <x:c r="E3467" s="15">
        <x:v>44771.474846166166</x:v>
      </x:c>
      <x:c r="F3467" t="s">
        <x:v>99</x:v>
      </x:c>
      <x:c r="G3467" s="6">
        <x:v>81.68286905912763</x:v>
      </x:c>
      <x:c r="H3467" t="s">
        <x:v>97</x:v>
      </x:c>
      <x:c r="I3467" s="6">
        <x:v>27.94947929434511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22.709999999999997</x:v>
      </x:c>
      <x:c r="S3467" s="8">
        <x:v>44186.64952447224</x:v>
      </x:c>
      <x:c r="T3467" s="12">
        <x:v>377542.5818475726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358822</x:v>
      </x:c>
      <x:c r="B3468" s="1">
        <x:v>44782.75597803823</x:v>
      </x:c>
      <x:c r="C3468" s="6">
        <x:v>57.76456523</x:v>
      </x:c>
      <x:c r="D3468" s="14" t="s">
        <x:v>94</x:v>
      </x:c>
      <x:c r="E3468" s="15">
        <x:v>44771.474846166166</x:v>
      </x:c>
      <x:c r="F3468" t="s">
        <x:v>99</x:v>
      </x:c>
      <x:c r="G3468" s="6">
        <x:v>81.68628573931908</x:v>
      </x:c>
      <x:c r="H3468" t="s">
        <x:v>97</x:v>
      </x:c>
      <x:c r="I3468" s="6">
        <x:v>27.945150080393887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22.709999999999997</x:v>
      </x:c>
      <x:c r="S3468" s="8">
        <x:v>44185.857209609545</x:v>
      </x:c>
      <x:c r="T3468" s="12">
        <x:v>377552.8714702149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358826</x:v>
      </x:c>
      <x:c r="B3469" s="1">
        <x:v>44782.75598978086</x:v>
      </x:c>
      <x:c r="C3469" s="6">
        <x:v>57.78147461</x:v>
      </x:c>
      <x:c r="D3469" s="14" t="s">
        <x:v>94</x:v>
      </x:c>
      <x:c r="E3469" s="15">
        <x:v>44771.474846166166</x:v>
      </x:c>
      <x:c r="F3469" t="s">
        <x:v>99</x:v>
      </x:c>
      <x:c r="G3469" s="6">
        <x:v>81.57372207009715</x:v>
      </x:c>
      <x:c r="H3469" t="s">
        <x:v>97</x:v>
      </x:c>
      <x:c r="I3469" s="6">
        <x:v>27.955341780472736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22.724999999999998</x:v>
      </x:c>
      <x:c r="S3469" s="8">
        <x:v>44182.63513965145</x:v>
      </x:c>
      <x:c r="T3469" s="12">
        <x:v>377549.98711147107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358834</x:v>
      </x:c>
      <x:c r="B3470" s="1">
        <x:v>44782.75600152614</x:v>
      </x:c>
      <x:c r="C3470" s="6">
        <x:v>57.798387813333335</x:v>
      </x:c>
      <x:c r="D3470" s="14" t="s">
        <x:v>94</x:v>
      </x:c>
      <x:c r="E3470" s="15">
        <x:v>44771.474846166166</x:v>
      </x:c>
      <x:c r="F3470" t="s">
        <x:v>99</x:v>
      </x:c>
      <x:c r="G3470" s="6">
        <x:v>81.67610896858916</x:v>
      </x:c>
      <x:c r="H3470" t="s">
        <x:v>97</x:v>
      </x:c>
      <x:c r="I3470" s="6">
        <x:v>27.949208718309364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22.711</x:v>
      </x:c>
      <x:c r="S3470" s="8">
        <x:v>44192.19130216588</x:v>
      </x:c>
      <x:c r="T3470" s="12">
        <x:v>377535.92430423456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358843</x:v>
      </x:c>
      <x:c r="B3471" s="1">
        <x:v>44782.756013234175</x:v>
      </x:c>
      <x:c r="C3471" s="6">
        <x:v>57.81524738833333</x:v>
      </x:c>
      <x:c r="D3471" s="14" t="s">
        <x:v>94</x:v>
      </x:c>
      <x:c r="E3471" s="15">
        <x:v>44771.474846166166</x:v>
      </x:c>
      <x:c r="F3471" t="s">
        <x:v>99</x:v>
      </x:c>
      <x:c r="G3471" s="6">
        <x:v>81.64554199451143</x:v>
      </x:c>
      <x:c r="H3471" t="s">
        <x:v>97</x:v>
      </x:c>
      <x:c r="I3471" s="6">
        <x:v>27.952605952338672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22.714999999999996</x:v>
      </x:c>
      <x:c r="S3471" s="8">
        <x:v>44183.58386690604</x:v>
      </x:c>
      <x:c r="T3471" s="12">
        <x:v>377536.9788555096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358850</x:v>
      </x:c>
      <x:c r="B3472" s="1">
        <x:v>44782.75602438288</x:v>
      </x:c>
      <x:c r="C3472" s="6">
        <x:v>57.83130152</x:v>
      </x:c>
      <x:c r="D3472" s="14" t="s">
        <x:v>94</x:v>
      </x:c>
      <x:c r="E3472" s="15">
        <x:v>44771.474846166166</x:v>
      </x:c>
      <x:c r="F3472" t="s">
        <x:v>99</x:v>
      </x:c>
      <x:c r="G3472" s="6">
        <x:v>81.68654674541645</x:v>
      </x:c>
      <x:c r="H3472" t="s">
        <x:v>97</x:v>
      </x:c>
      <x:c r="I3472" s="6">
        <x:v>27.944819376780288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22.709999999999997</x:v>
      </x:c>
      <x:c r="S3472" s="8">
        <x:v>44194.219309450054</x:v>
      </x:c>
      <x:c r="T3472" s="12">
        <x:v>377535.09245170356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358867</x:v>
      </x:c>
      <x:c r="B3473" s="1">
        <x:v>44782.756036116196</x:v>
      </x:c>
      <x:c r="C3473" s="6">
        <x:v>57.848197496666664</x:v>
      </x:c>
      <x:c r="D3473" s="14" t="s">
        <x:v>94</x:v>
      </x:c>
      <x:c r="E3473" s="15">
        <x:v>44771.474846166166</x:v>
      </x:c>
      <x:c r="F3473" t="s">
        <x:v>99</x:v>
      </x:c>
      <x:c r="G3473" s="6">
        <x:v>81.63558997868952</x:v>
      </x:c>
      <x:c r="H3473" t="s">
        <x:v>97</x:v>
      </x:c>
      <x:c r="I3473" s="6">
        <x:v>27.938716397755798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22.717999999999996</x:v>
      </x:c>
      <x:c r="S3473" s="8">
        <x:v>44190.121263808134</x:v>
      </x:c>
      <x:c r="T3473" s="12">
        <x:v>377547.5054905981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358871</x:v>
      </x:c>
      <x:c r="B3474" s="1">
        <x:v>44782.75604786845</x:v>
      </x:c>
      <x:c r="C3474" s="6">
        <x:v>57.865120741666665</x:v>
      </x:c>
      <x:c r="D3474" s="14" t="s">
        <x:v>94</x:v>
      </x:c>
      <x:c r="E3474" s="15">
        <x:v>44771.474846166166</x:v>
      </x:c>
      <x:c r="F3474" t="s">
        <x:v>99</x:v>
      </x:c>
      <x:c r="G3474" s="6">
        <x:v>81.62129223332575</x:v>
      </x:c>
      <x:c r="H3474" t="s">
        <x:v>97</x:v>
      </x:c>
      <x:c r="I3474" s="6">
        <x:v>27.956844983693827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22.717999999999996</x:v>
      </x:c>
      <x:c r="S3474" s="8">
        <x:v>44184.75701387579</x:v>
      </x:c>
      <x:c r="T3474" s="12">
        <x:v>377544.85702722083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358879</x:v>
      </x:c>
      <x:c r="B3475" s="1">
        <x:v>44782.75605961675</x:v>
      </x:c>
      <x:c r="C3475" s="6">
        <x:v>57.882038296666664</x:v>
      </x:c>
      <x:c r="D3475" s="14" t="s">
        <x:v>94</x:v>
      </x:c>
      <x:c r="E3475" s="15">
        <x:v>44771.474846166166</x:v>
      </x:c>
      <x:c r="F3475" t="s">
        <x:v>99</x:v>
      </x:c>
      <x:c r="G3475" s="6">
        <x:v>81.60813825047315</x:v>
      </x:c>
      <x:c r="H3475" t="s">
        <x:v>97</x:v>
      </x:c>
      <x:c r="I3475" s="6">
        <x:v>27.964691715436857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22.718999999999998</x:v>
      </x:c>
      <x:c r="S3475" s="8">
        <x:v>44192.80955395329</x:v>
      </x:c>
      <x:c r="T3475" s="12">
        <x:v>377537.0707268548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358894</x:v>
      </x:c>
      <x:c r="B3476" s="1">
        <x:v>44782.756070740965</x:v>
      </x:c>
      <x:c r="C3476" s="6">
        <x:v>57.898057163333334</x:v>
      </x:c>
      <x:c r="D3476" s="14" t="s">
        <x:v>94</x:v>
      </x:c>
      <x:c r="E3476" s="15">
        <x:v>44771.474846166166</x:v>
      </x:c>
      <x:c r="F3476" t="s">
        <x:v>99</x:v>
      </x:c>
      <x:c r="G3476" s="6">
        <x:v>81.62927762009113</x:v>
      </x:c>
      <x:c r="H3476" t="s">
        <x:v>97</x:v>
      </x:c>
      <x:c r="I3476" s="6">
        <x:v>27.964391074036484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22.715999999999998</x:v>
      </x:c>
      <x:c r="S3476" s="8">
        <x:v>44184.70893304873</x:v>
      </x:c>
      <x:c r="T3476" s="12">
        <x:v>377536.6162310006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358899</x:v>
      </x:c>
      <x:c r="B3477" s="1">
        <x:v>44782.75608247889</x:v>
      </x:c>
      <x:c r="C3477" s="6">
        <x:v>57.91495977333334</x:v>
      </x:c>
      <x:c r="D3477" s="14" t="s">
        <x:v>94</x:v>
      </x:c>
      <x:c r="E3477" s="15">
        <x:v>44771.474846166166</x:v>
      </x:c>
      <x:c r="F3477" t="s">
        <x:v>99</x:v>
      </x:c>
      <x:c r="G3477" s="6">
        <x:v>81.64959744287592</x:v>
      </x:c>
      <x:c r="H3477" t="s">
        <x:v>97</x:v>
      </x:c>
      <x:c r="I3477" s="6">
        <x:v>27.94746500660358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22.714999999999996</x:v>
      </x:c>
      <x:c r="S3477" s="8">
        <x:v>44192.80601643329</x:v>
      </x:c>
      <x:c r="T3477" s="12">
        <x:v>377537.33428896917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358912</x:v>
      </x:c>
      <x:c r="B3478" s="1">
        <x:v>44782.75609422309</x:v>
      </x:c>
      <x:c r="C3478" s="6">
        <x:v>57.93187142666667</x:v>
      </x:c>
      <x:c r="D3478" s="14" t="s">
        <x:v>94</x:v>
      </x:c>
      <x:c r="E3478" s="15">
        <x:v>44771.474846166166</x:v>
      </x:c>
      <x:c r="F3478" t="s">
        <x:v>99</x:v>
      </x:c>
      <x:c r="G3478" s="6">
        <x:v>81.63117435070815</x:v>
      </x:c>
      <x:c r="H3478" t="s">
        <x:v>97</x:v>
      </x:c>
      <x:c r="I3478" s="6">
        <x:v>27.961985943798027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22.715999999999998</x:v>
      </x:c>
      <x:c r="S3478" s="8">
        <x:v>44181.53821519248</x:v>
      </x:c>
      <x:c r="T3478" s="12">
        <x:v>377539.5776294902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358921</x:v>
      </x:c>
      <x:c r="B3479" s="1">
        <x:v>44782.75610540607</x:v>
      </x:c>
      <x:c r="C3479" s="6">
        <x:v>57.94797491833334</x:v>
      </x:c>
      <x:c r="D3479" s="14" t="s">
        <x:v>94</x:v>
      </x:c>
      <x:c r="E3479" s="15">
        <x:v>44771.474846166166</x:v>
      </x:c>
      <x:c r="F3479" t="s">
        <x:v>99</x:v>
      </x:c>
      <x:c r="G3479" s="6">
        <x:v>81.67591779194049</x:v>
      </x:c>
      <x:c r="H3479" t="s">
        <x:v>97</x:v>
      </x:c>
      <x:c r="I3479" s="6">
        <x:v>27.95828805941892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22.709999999999997</x:v>
      </x:c>
      <x:c r="S3479" s="8">
        <x:v>44185.42944107288</x:v>
      </x:c>
      <x:c r="T3479" s="12">
        <x:v>377543.22895635024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358930</x:v>
      </x:c>
      <x:c r="B3480" s="1">
        <x:v>44782.75611711267</x:v>
      </x:c>
      <x:c r="C3480" s="6">
        <x:v>57.96483243</x:v>
      </x:c>
      <x:c r="D3480" s="14" t="s">
        <x:v>94</x:v>
      </x:c>
      <x:c r="E3480" s="15">
        <x:v>44771.474846166166</x:v>
      </x:c>
      <x:c r="F3480" t="s">
        <x:v>99</x:v>
      </x:c>
      <x:c r="G3480" s="6">
        <x:v>81.64298082993042</x:v>
      </x:c>
      <x:c r="H3480" t="s">
        <x:v>97</x:v>
      </x:c>
      <x:c r="I3480" s="6">
        <x:v>27.955852869492446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22.714999999999996</x:v>
      </x:c>
      <x:c r="S3480" s="8">
        <x:v>44182.419351496676</x:v>
      </x:c>
      <x:c r="T3480" s="12">
        <x:v>377538.22705330816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358934</x:v>
      </x:c>
      <x:c r="B3481" s="1">
        <x:v>44782.7561288629</x:v>
      </x:c>
      <x:c r="C3481" s="6">
        <x:v>57.981752745</x:v>
      </x:c>
      <x:c r="D3481" s="14" t="s">
        <x:v>94</x:v>
      </x:c>
      <x:c r="E3481" s="15">
        <x:v>44771.474846166166</x:v>
      </x:c>
      <x:c r="F3481" t="s">
        <x:v>99</x:v>
      </x:c>
      <x:c r="G3481" s="6">
        <x:v>81.60482234473399</x:v>
      </x:c>
      <x:c r="H3481" t="s">
        <x:v>97</x:v>
      </x:c>
      <x:c r="I3481" s="6">
        <x:v>27.96006184084854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22.72</x:v>
      </x:c>
      <x:c r="S3481" s="8">
        <x:v>44189.121333038274</x:v>
      </x:c>
      <x:c r="T3481" s="12">
        <x:v>377538.294314729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358944</x:v>
      </x:c>
      <x:c r="B3482" s="1">
        <x:v>44782.75614057526</x:v>
      </x:c>
      <x:c r="C3482" s="6">
        <x:v>57.99861855166667</x:v>
      </x:c>
      <x:c r="D3482" s="14" t="s">
        <x:v>94</x:v>
      </x:c>
      <x:c r="E3482" s="15">
        <x:v>44771.474846166166</x:v>
      </x:c>
      <x:c r="F3482" t="s">
        <x:v>99</x:v>
      </x:c>
      <x:c r="G3482" s="6">
        <x:v>81.64570800049405</x:v>
      </x:c>
      <x:c r="H3482" t="s">
        <x:v>97</x:v>
      </x:c>
      <x:c r="I3482" s="6">
        <x:v>27.9523955041127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22.714999999999996</x:v>
      </x:c>
      <x:c r="S3482" s="8">
        <x:v>44187.718491474465</x:v>
      </x:c>
      <x:c r="T3482" s="12">
        <x:v>377544.8431243153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358957</x:v>
      </x:c>
      <x:c r="B3483" s="1">
        <x:v>44782.75615171345</x:v>
      </x:c>
      <x:c r="C3483" s="6">
        <x:v>58.01465754833333</x:v>
      </x:c>
      <x:c r="D3483" s="14" t="s">
        <x:v>94</x:v>
      </x:c>
      <x:c r="E3483" s="15">
        <x:v>44771.474846166166</x:v>
      </x:c>
      <x:c r="F3483" t="s">
        <x:v>99</x:v>
      </x:c>
      <x:c r="G3483" s="6">
        <x:v>81.6039453620583</x:v>
      </x:c>
      <x:c r="H3483" t="s">
        <x:v>97</x:v>
      </x:c>
      <x:c r="I3483" s="6">
        <x:v>27.961174212731294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22.72</x:v>
      </x:c>
      <x:c r="S3483" s="8">
        <x:v>44190.36145108074</x:v>
      </x:c>
      <x:c r="T3483" s="12">
        <x:v>377527.03250340786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358965</x:v>
      </x:c>
      <x:c r="B3484" s="1">
        <x:v>44782.756163436665</x:v>
      </x:c>
      <x:c r="C3484" s="6">
        <x:v>58.03153897666667</x:v>
      </x:c>
      <x:c r="D3484" s="14" t="s">
        <x:v>94</x:v>
      </x:c>
      <x:c r="E3484" s="15">
        <x:v>44771.474846166166</x:v>
      </x:c>
      <x:c r="F3484" t="s">
        <x:v>99</x:v>
      </x:c>
      <x:c r="G3484" s="6">
        <x:v>81.60297358860527</x:v>
      </x:c>
      <x:c r="H3484" t="s">
        <x:v>97</x:v>
      </x:c>
      <x:c r="I3484" s="6">
        <x:v>27.96240684146551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22.72</x:v>
      </x:c>
      <x:c r="S3484" s="8">
        <x:v>44185.712536522944</x:v>
      </x:c>
      <x:c r="T3484" s="12">
        <x:v>377530.32180934824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358968</x:v>
      </x:c>
      <x:c r="B3485" s="1">
        <x:v>44782.756175169314</x:v>
      </x:c>
      <x:c r="C3485" s="6">
        <x:v>58.048433978333335</x:v>
      </x:c>
      <x:c r="D3485" s="14" t="s">
        <x:v>94</x:v>
      </x:c>
      <x:c r="E3485" s="15">
        <x:v>44771.474846166166</x:v>
      </x:c>
      <x:c r="F3485" t="s">
        <x:v>99</x:v>
      </x:c>
      <x:c r="G3485" s="6">
        <x:v>81.64262340503737</x:v>
      </x:c>
      <x:c r="H3485" t="s">
        <x:v>97</x:v>
      </x:c>
      <x:c r="I3485" s="6">
        <x:v>27.96514267758903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22.714</x:v>
      </x:c>
      <x:c r="S3485" s="8">
        <x:v>44194.10394785016</x:v>
      </x:c>
      <x:c r="T3485" s="12">
        <x:v>377539.5114443397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358980</x:v>
      </x:c>
      <x:c r="B3486" s="1">
        <x:v>44782.7561869255</x:v>
      </x:c>
      <x:c r="C3486" s="6">
        <x:v>58.06536289666667</x:v>
      </x:c>
      <x:c r="D3486" s="14" t="s">
        <x:v>94</x:v>
      </x:c>
      <x:c r="E3486" s="15">
        <x:v>44771.474846166166</x:v>
      </x:c>
      <x:c r="F3486" t="s">
        <x:v>99</x:v>
      </x:c>
      <x:c r="G3486" s="6">
        <x:v>81.6792618084982</x:v>
      </x:c>
      <x:c r="H3486" t="s">
        <x:v>97</x:v>
      </x:c>
      <x:c r="I3486" s="6">
        <x:v>27.96288786743571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22.708999999999996</x:v>
      </x:c>
      <x:c r="S3486" s="8">
        <x:v>44180.79736232552</x:v>
      </x:c>
      <x:c r="T3486" s="12">
        <x:v>377534.70629248593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358990</x:v>
      </x:c>
      <x:c r="B3487" s="1">
        <x:v>44782.756198041556</x:v>
      </x:c>
      <x:c r="C3487" s="6">
        <x:v>58.08137000666667</x:v>
      </x:c>
      <x:c r="D3487" s="14" t="s">
        <x:v>94</x:v>
      </x:c>
      <x:c r="E3487" s="15">
        <x:v>44771.474846166166</x:v>
      </x:c>
      <x:c r="F3487" t="s">
        <x:v>99</x:v>
      </x:c>
      <x:c r="G3487" s="6">
        <x:v>81.67774448092081</x:v>
      </x:c>
      <x:c r="H3487" t="s">
        <x:v>97</x:v>
      </x:c>
      <x:c r="I3487" s="6">
        <x:v>27.95597312574364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22.709999999999997</x:v>
      </x:c>
      <x:c r="S3487" s="8">
        <x:v>44191.27375265019</x:v>
      </x:c>
      <x:c r="T3487" s="12">
        <x:v>377535.9252445569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359002</x:v>
      </x:c>
      <x:c r="B3488" s="1">
        <x:v>44782.756209785926</x:v>
      </x:c>
      <x:c r="C3488" s="6">
        <x:v>58.0982819</x:v>
      </x:c>
      <x:c r="D3488" s="14" t="s">
        <x:v>94</x:v>
      </x:c>
      <x:c r="E3488" s="15">
        <x:v>44771.474846166166</x:v>
      </x:c>
      <x:c r="F3488" t="s">
        <x:v>99</x:v>
      </x:c>
      <x:c r="G3488" s="6">
        <x:v>81.63198048323892</x:v>
      </x:c>
      <x:c r="H3488" t="s">
        <x:v>97</x:v>
      </x:c>
      <x:c r="I3488" s="6">
        <x:v>27.96096376396872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22.715999999999998</x:v>
      </x:c>
      <x:c r="S3488" s="8">
        <x:v>44190.027043709015</x:v>
      </x:c>
      <x:c r="T3488" s="12">
        <x:v>377542.629644667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359005</x:v>
      </x:c>
      <x:c r="B3489" s="1">
        <x:v>44782.75622151124</x:v>
      </x:c>
      <x:c r="C3489" s="6">
        <x:v>58.11516635666667</x:v>
      </x:c>
      <x:c r="D3489" s="14" t="s">
        <x:v>94</x:v>
      </x:c>
      <x:c r="E3489" s="15">
        <x:v>44771.474846166166</x:v>
      </x:c>
      <x:c r="F3489" t="s">
        <x:v>99</x:v>
      </x:c>
      <x:c r="G3489" s="6">
        <x:v>81.62096032811428</x:v>
      </x:c>
      <x:c r="H3489" t="s">
        <x:v>97</x:v>
      </x:c>
      <x:c r="I3489" s="6">
        <x:v>27.957265880716022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22.717999999999996</x:v>
      </x:c>
      <x:c r="S3489" s="8">
        <x:v>44185.267984433594</x:v>
      </x:c>
      <x:c r="T3489" s="12">
        <x:v>377543.0776457253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359016</x:v>
      </x:c>
      <x:c r="B3490" s="1">
        <x:v>44782.75623322886</x:v>
      </x:c>
      <x:c r="C3490" s="6">
        <x:v>58.13203972666667</x:v>
      </x:c>
      <x:c r="D3490" s="14" t="s">
        <x:v>94</x:v>
      </x:c>
      <x:c r="E3490" s="15">
        <x:v>44771.474846166166</x:v>
      </x:c>
      <x:c r="F3490" t="s">
        <x:v>99</x:v>
      </x:c>
      <x:c r="G3490" s="6">
        <x:v>81.62250133542835</x:v>
      </x:c>
      <x:c r="H3490" t="s">
        <x:v>97</x:v>
      </x:c>
      <x:c r="I3490" s="6">
        <x:v>27.955311716415054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22.717999999999996</x:v>
      </x:c>
      <x:c r="S3490" s="8">
        <x:v>44181.9700490971</x:v>
      </x:c>
      <x:c r="T3490" s="12">
        <x:v>377519.76648330054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359027</x:v>
      </x:c>
      <x:c r="B3491" s="1">
        <x:v>44782.756244354845</x:v>
      </x:c>
      <x:c r="C3491" s="6">
        <x:v>58.14806114333334</x:v>
      </x:c>
      <x:c r="D3491" s="14" t="s">
        <x:v>94</x:v>
      </x:c>
      <x:c r="E3491" s="15">
        <x:v>44771.474846166166</x:v>
      </x:c>
      <x:c r="F3491" t="s">
        <x:v>99</x:v>
      </x:c>
      <x:c r="G3491" s="6">
        <x:v>81.66007659502418</x:v>
      </x:c>
      <x:c r="H3491" t="s">
        <x:v>97</x:v>
      </x:c>
      <x:c r="I3491" s="6">
        <x:v>27.951854351593738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22.712999999999997</x:v>
      </x:c>
      <x:c r="S3491" s="8">
        <x:v>44186.04337016542</x:v>
      </x:c>
      <x:c r="T3491" s="12">
        <x:v>377529.2495741941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359037</x:v>
      </x:c>
      <x:c r="B3492" s="1">
        <x:v>44782.75625609908</x:v>
      </x:c>
      <x:c r="C3492" s="6">
        <x:v>58.164972845</x:v>
      </x:c>
      <x:c r="D3492" s="14" t="s">
        <x:v>94</x:v>
      </x:c>
      <x:c r="E3492" s="15">
        <x:v>44771.474846166166</x:v>
      </x:c>
      <x:c r="F3492" t="s">
        <x:v>99</x:v>
      </x:c>
      <x:c r="G3492" s="6">
        <x:v>81.60001362476572</x:v>
      </x:c>
      <x:c r="H3492" t="s">
        <x:v>97</x:v>
      </x:c>
      <x:c r="I3492" s="6">
        <x:v>27.957326008866403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22.720999999999997</x:v>
      </x:c>
      <x:c r="S3492" s="8">
        <x:v>44186.533827179264</x:v>
      </x:c>
      <x:c r="T3492" s="12">
        <x:v>377528.1508264776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359051</x:v>
      </x:c>
      <x:c r="B3493" s="1">
        <x:v>44782.756267813376</x:v>
      </x:c>
      <x:c r="C3493" s="6">
        <x:v>58.18184144333333</x:v>
      </x:c>
      <x:c r="D3493" s="14" t="s">
        <x:v>94</x:v>
      </x:c>
      <x:c r="E3493" s="15">
        <x:v>44771.474846166166</x:v>
      </x:c>
      <x:c r="F3493" t="s">
        <x:v>99</x:v>
      </x:c>
      <x:c r="G3493" s="6">
        <x:v>81.68424519362276</x:v>
      </x:c>
      <x:c r="H3493" t="s">
        <x:v>97</x:v>
      </x:c>
      <x:c r="I3493" s="6">
        <x:v>27.947735582498808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22.709999999999997</x:v>
      </x:c>
      <x:c r="S3493" s="8">
        <x:v>44187.17224209961</x:v>
      </x:c>
      <x:c r="T3493" s="12">
        <x:v>377519.582769195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359047</x:v>
      </x:c>
      <x:c r="B3494" s="1">
        <x:v>44782.75627895429</x:v>
      </x:c>
      <x:c r="C3494" s="6">
        <x:v>58.197884351666666</x:v>
      </x:c>
      <x:c r="D3494" s="14" t="s">
        <x:v>94</x:v>
      </x:c>
      <x:c r="E3494" s="15">
        <x:v>44771.474846166166</x:v>
      </x:c>
      <x:c r="F3494" t="s">
        <x:v>99</x:v>
      </x:c>
      <x:c r="G3494" s="6">
        <x:v>81.6609040533264</x:v>
      </x:c>
      <x:c r="H3494" t="s">
        <x:v>97</x:v>
      </x:c>
      <x:c r="I3494" s="6">
        <x:v>27.96847979939821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22.711</x:v>
      </x:c>
      <x:c r="S3494" s="8">
        <x:v>44183.56357366323</x:v>
      </x:c>
      <x:c r="T3494" s="12">
        <x:v>377510.0575534091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359065</x:v>
      </x:c>
      <x:c r="B3495" s="1">
        <x:v>44782.75629071907</x:v>
      </x:c>
      <x:c r="C3495" s="6">
        <x:v>58.214825635</x:v>
      </x:c>
      <x:c r="D3495" s="14" t="s">
        <x:v>94</x:v>
      </x:c>
      <x:c r="E3495" s="15">
        <x:v>44771.474846166166</x:v>
      </x:c>
      <x:c r="F3495" t="s">
        <x:v>99</x:v>
      </x:c>
      <x:c r="G3495" s="6">
        <x:v>81.62503394868183</x:v>
      </x:c>
      <x:c r="H3495" t="s">
        <x:v>97</x:v>
      </x:c>
      <x:c r="I3495" s="6">
        <x:v>27.96977255918864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22.715999999999998</x:v>
      </x:c>
      <x:c r="S3495" s="8">
        <x:v>44181.672802075176</x:v>
      </x:c>
      <x:c r="T3495" s="12">
        <x:v>377516.3601215631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359069</x:v>
      </x:c>
      <x:c r="B3496" s="1">
        <x:v>44782.7563024445</x:v>
      </x:c>
      <x:c r="C3496" s="6">
        <x:v>58.231710248333336</x:v>
      </x:c>
      <x:c r="D3496" s="14" t="s">
        <x:v>94</x:v>
      </x:c>
      <x:c r="E3496" s="15">
        <x:v>44771.474846166166</x:v>
      </x:c>
      <x:c r="F3496" t="s">
        <x:v>99</x:v>
      </x:c>
      <x:c r="G3496" s="6">
        <x:v>81.63409071587715</x:v>
      </x:c>
      <x:c r="H3496" t="s">
        <x:v>97</x:v>
      </x:c>
      <x:c r="I3496" s="6">
        <x:v>27.95828805941892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22.715999999999998</x:v>
      </x:c>
      <x:c r="S3496" s="8">
        <x:v>44189.2809800782</x:v>
      </x:c>
      <x:c r="T3496" s="12">
        <x:v>377529.22717731766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359077</x:v>
      </x:c>
      <x:c r="B3497" s="1">
        <x:v>44782.756314189035</x:v>
      </x:c>
      <x:c r="C3497" s="6">
        <x:v>58.24862238666667</x:v>
      </x:c>
      <x:c r="D3497" s="14" t="s">
        <x:v>94</x:v>
      </x:c>
      <x:c r="E3497" s="15">
        <x:v>44771.474846166166</x:v>
      </x:c>
      <x:c r="F3497" t="s">
        <x:v>99</x:v>
      </x:c>
      <x:c r="G3497" s="6">
        <x:v>81.61332940594545</x:v>
      </x:c>
      <x:c r="H3497" t="s">
        <x:v>97</x:v>
      </x:c>
      <x:c r="I3497" s="6">
        <x:v>27.958107674919574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22.718999999999998</x:v>
      </x:c>
      <x:c r="S3497" s="8">
        <x:v>44191.75047173962</x:v>
      </x:c>
      <x:c r="T3497" s="12">
        <x:v>377523.1048566202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359092</x:v>
      </x:c>
      <x:c r="B3498" s="1">
        <x:v>44782.75632535606</x:v>
      </x:c>
      <x:c r="C3498" s="6">
        <x:v>58.26470288666667</x:v>
      </x:c>
      <x:c r="D3498" s="14" t="s">
        <x:v>94</x:v>
      </x:c>
      <x:c r="E3498" s="15">
        <x:v>44771.474846166166</x:v>
      </x:c>
      <x:c r="F3498" t="s">
        <x:v>99</x:v>
      </x:c>
      <x:c r="G3498" s="6">
        <x:v>81.67100741675064</x:v>
      </x:c>
      <x:c r="H3498" t="s">
        <x:v>97</x:v>
      </x:c>
      <x:c r="I3498" s="6">
        <x:v>27.964511330593268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22.709999999999997</x:v>
      </x:c>
      <x:c r="S3498" s="8">
        <x:v>44193.060662655866</x:v>
      </x:c>
      <x:c r="T3498" s="12">
        <x:v>377534.4293593347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359098</x:v>
      </x:c>
      <x:c r="B3499" s="1">
        <x:v>44782.75633708102</x:v>
      </x:c>
      <x:c r="C3499" s="6">
        <x:v>58.281586831666665</x:v>
      </x:c>
      <x:c r="D3499" s="14" t="s">
        <x:v>94</x:v>
      </x:c>
      <x:c r="E3499" s="15">
        <x:v>44771.474846166166</x:v>
      </x:c>
      <x:c r="F3499" t="s">
        <x:v>99</x:v>
      </x:c>
      <x:c r="G3499" s="6">
        <x:v>81.56948095533679</x:v>
      </x:c>
      <x:c r="H3499" t="s">
        <x:v>97</x:v>
      </x:c>
      <x:c r="I3499" s="6">
        <x:v>27.96072325111254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22.724999999999998</x:v>
      </x:c>
      <x:c r="S3499" s="8">
        <x:v>44192.18542629347</x:v>
      </x:c>
      <x:c r="T3499" s="12">
        <x:v>377524.28668279765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359106</x:v>
      </x:c>
      <x:c r="B3500" s="1">
        <x:v>44782.75634884813</x:v>
      </x:c>
      <x:c r="C3500" s="6">
        <x:v>58.298531481666664</x:v>
      </x:c>
      <x:c r="D3500" s="14" t="s">
        <x:v>94</x:v>
      </x:c>
      <x:c r="E3500" s="15">
        <x:v>44771.474846166166</x:v>
      </x:c>
      <x:c r="F3500" t="s">
        <x:v>99</x:v>
      </x:c>
      <x:c r="G3500" s="6">
        <x:v>81.64141409098279</x:v>
      </x:c>
      <x:c r="H3500" t="s">
        <x:v>97</x:v>
      </x:c>
      <x:c r="I3500" s="6">
        <x:v>27.96667594935934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22.714</x:v>
      </x:c>
      <x:c r="S3500" s="8">
        <x:v>44189.05297342239</x:v>
      </x:c>
      <x:c r="T3500" s="12">
        <x:v>377522.34899795824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359114</x:v>
      </x:c>
      <x:c r="B3501" s="1">
        <x:v>44782.7563605485</x:v>
      </x:c>
      <x:c r="C3501" s="6">
        <x:v>58.315380005</x:v>
      </x:c>
      <x:c r="D3501" s="14" t="s">
        <x:v>94</x:v>
      </x:c>
      <x:c r="E3501" s="15">
        <x:v>44771.474846166166</x:v>
      </x:c>
      <x:c r="F3501" t="s">
        <x:v>99</x:v>
      </x:c>
      <x:c r="G3501" s="6">
        <x:v>81.59759612970024</x:v>
      </x:c>
      <x:c r="H3501" t="s">
        <x:v>97</x:v>
      </x:c>
      <x:c r="I3501" s="6">
        <x:v>27.96039254596417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22.720999999999997</x:v>
      </x:c>
      <x:c r="S3501" s="8">
        <x:v>44189.6110869749</x:v>
      </x:c>
      <x:c r="T3501" s="12">
        <x:v>377525.61890592915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359126</x:v>
      </x:c>
      <x:c r="B3502" s="1">
        <x:v>44782.75637171109</x:v>
      </x:c>
      <x:c r="C3502" s="6">
        <x:v>58.331454146666665</x:v>
      </x:c>
      <x:c r="D3502" s="14" t="s">
        <x:v>94</x:v>
      </x:c>
      <x:c r="E3502" s="15">
        <x:v>44771.474846166166</x:v>
      </x:c>
      <x:c r="F3502" t="s">
        <x:v>99</x:v>
      </x:c>
      <x:c r="G3502" s="6">
        <x:v>81.64177647111941</x:v>
      </x:c>
      <x:c r="H3502" t="s">
        <x:v>97</x:v>
      </x:c>
      <x:c r="I3502" s="6">
        <x:v>27.939708506890838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22.717</x:v>
      </x:c>
      <x:c r="S3502" s="8">
        <x:v>44187.03098976581</x:v>
      </x:c>
      <x:c r="T3502" s="12">
        <x:v>377526.2107835631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359136</x:v>
      </x:c>
      <x:c r="B3503" s="1">
        <x:v>44782.756383591775</x:v>
      </x:c>
      <x:c r="C3503" s="6">
        <x:v>58.348562335</x:v>
      </x:c>
      <x:c r="D3503" s="14" t="s">
        <x:v>94</x:v>
      </x:c>
      <x:c r="E3503" s="15">
        <x:v>44771.474846166166</x:v>
      </x:c>
      <x:c r="F3503" t="s">
        <x:v>99</x:v>
      </x:c>
      <x:c r="G3503" s="6">
        <x:v>81.67127338121992</x:v>
      </x:c>
      <x:c r="H3503" t="s">
        <x:v>97</x:v>
      </x:c>
      <x:c r="I3503" s="6">
        <x:v>27.937664161115208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22.712999999999997</x:v>
      </x:c>
      <x:c r="S3503" s="8">
        <x:v>44185.75166444952</x:v>
      </x:c>
      <x:c r="T3503" s="12">
        <x:v>377517.38601312565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359146</x:v>
      </x:c>
      <x:c r="B3504" s="1">
        <x:v>44782.75639474226</x:v>
      </x:c>
      <x:c r="C3504" s="6">
        <x:v>58.36461902</x:v>
      </x:c>
      <x:c r="D3504" s="14" t="s">
        <x:v>94</x:v>
      </x:c>
      <x:c r="E3504" s="15">
        <x:v>44771.474846166166</x:v>
      </x:c>
      <x:c r="F3504" t="s">
        <x:v>99</x:v>
      </x:c>
      <x:c r="G3504" s="6">
        <x:v>81.68025818560395</x:v>
      </x:c>
      <x:c r="H3504" t="s">
        <x:v>97</x:v>
      </x:c>
      <x:c r="I3504" s="6">
        <x:v>27.961625174410983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22.708999999999996</x:v>
      </x:c>
      <x:c r="S3504" s="8">
        <x:v>44184.36105079554</x:v>
      </x:c>
      <x:c r="T3504" s="12">
        <x:v>377520.7138926074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359149</x:v>
      </x:c>
      <x:c r="B3505" s="1">
        <x:v>44782.75640648497</x:v>
      </x:c>
      <x:c r="C3505" s="6">
        <x:v>58.381528536666664</x:v>
      </x:c>
      <x:c r="D3505" s="14" t="s">
        <x:v>94</x:v>
      </x:c>
      <x:c r="E3505" s="15">
        <x:v>44771.474846166166</x:v>
      </x:c>
      <x:c r="F3505" t="s">
        <x:v>99</x:v>
      </x:c>
      <x:c r="G3505" s="6">
        <x:v>81.66493741607748</x:v>
      </x:c>
      <x:c r="H3505" t="s">
        <x:v>97</x:v>
      </x:c>
      <x:c r="I3505" s="6">
        <x:v>27.95453005101308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22.711999999999996</x:v>
      </x:c>
      <x:c r="S3505" s="8">
        <x:v>44184.4639438849</x:v>
      </x:c>
      <x:c r="T3505" s="12">
        <x:v>377516.8358417519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359156</x:v>
      </x:c>
      <x:c r="B3506" s="1">
        <x:v>44782.75641821841</x:v>
      </x:c>
      <x:c r="C3506" s="6">
        <x:v>58.39842468166667</x:v>
      </x:c>
      <x:c r="D3506" s="14" t="s">
        <x:v>94</x:v>
      </x:c>
      <x:c r="E3506" s="15">
        <x:v>44771.474846166166</x:v>
      </x:c>
      <x:c r="F3506" t="s">
        <x:v>99</x:v>
      </x:c>
      <x:c r="G3506" s="6">
        <x:v>81.67281020322886</x:v>
      </x:c>
      <x:c r="H3506" t="s">
        <x:v>97</x:v>
      </x:c>
      <x:c r="I3506" s="6">
        <x:v>27.962226456744247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22.709999999999997</x:v>
      </x:c>
      <x:c r="S3506" s="8">
        <x:v>44185.74899831482</x:v>
      </x:c>
      <x:c r="T3506" s="12">
        <x:v>377511.41704498004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359167</x:v>
      </x:c>
      <x:c r="B3507" s="1">
        <x:v>44782.756429931964</x:v>
      </x:c>
      <x:c r="C3507" s="6">
        <x:v>58.41529220166667</x:v>
      </x:c>
      <x:c r="D3507" s="14" t="s">
        <x:v>94</x:v>
      </x:c>
      <x:c r="E3507" s="15">
        <x:v>44771.474846166166</x:v>
      </x:c>
      <x:c r="F3507" t="s">
        <x:v>99</x:v>
      </x:c>
      <x:c r="G3507" s="6">
        <x:v>81.57762515372106</x:v>
      </x:c>
      <x:c r="H3507" t="s">
        <x:v>97</x:v>
      </x:c>
      <x:c r="I3507" s="6">
        <x:v>27.968058900969027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22.723</x:v>
      </x:c>
      <x:c r="S3507" s="8">
        <x:v>44185.75653896239</x:v>
      </x:c>
      <x:c r="T3507" s="12">
        <x:v>377507.28267902316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359174</x:v>
      </x:c>
      <x:c r="B3508" s="1">
        <x:v>44782.75644103415</x:v>
      </x:c>
      <x:c r="C3508" s="6">
        <x:v>58.431279348333334</x:v>
      </x:c>
      <x:c r="D3508" s="14" t="s">
        <x:v>94</x:v>
      </x:c>
      <x:c r="E3508" s="15">
        <x:v>44771.474846166166</x:v>
      </x:c>
      <x:c r="F3508" t="s">
        <x:v>99</x:v>
      </x:c>
      <x:c r="G3508" s="6">
        <x:v>81.61162266458231</x:v>
      </x:c>
      <x:c r="H3508" t="s">
        <x:v>97</x:v>
      </x:c>
      <x:c r="I3508" s="6">
        <x:v>27.960272289554723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22.718999999999998</x:v>
      </x:c>
      <x:c r="S3508" s="8">
        <x:v>44187.31386528058</x:v>
      </x:c>
      <x:c r="T3508" s="12">
        <x:v>377512.2864201213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359190</x:v>
      </x:c>
      <x:c r="B3509" s="1">
        <x:v>44782.756452759204</x:v>
      </x:c>
      <x:c r="C3509" s="6">
        <x:v>58.44816342</x:v>
      </x:c>
      <x:c r="D3509" s="14" t="s">
        <x:v>94</x:v>
      </x:c>
      <x:c r="E3509" s="15">
        <x:v>44771.474846166166</x:v>
      </x:c>
      <x:c r="F3509" t="s">
        <x:v>99</x:v>
      </x:c>
      <x:c r="G3509" s="6">
        <x:v>81.59965548169085</x:v>
      </x:c>
      <x:c r="H3509" t="s">
        <x:v>97</x:v>
      </x:c>
      <x:c r="I3509" s="6">
        <x:v>27.966615821041614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22.72</x:v>
      </x:c>
      <x:c r="S3509" s="8">
        <x:v>44186.334956062106</x:v>
      </x:c>
      <x:c r="T3509" s="12">
        <x:v>377508.9924781429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359197</x:v>
      </x:c>
      <x:c r="B3510" s="1">
        <x:v>44782.75646449753</x:v>
      </x:c>
      <x:c r="C3510" s="6">
        <x:v>58.46506661666667</x:v>
      </x:c>
      <x:c r="D3510" s="14" t="s">
        <x:v>94</x:v>
      </x:c>
      <x:c r="E3510" s="15">
        <x:v>44771.474846166166</x:v>
      </x:c>
      <x:c r="F3510" t="s">
        <x:v>99</x:v>
      </x:c>
      <x:c r="G3510" s="6">
        <x:v>81.6276200205702</x:v>
      </x:c>
      <x:c r="H3510" t="s">
        <x:v>97</x:v>
      </x:c>
      <x:c r="I3510" s="6">
        <x:v>27.957656713712822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22.717</x:v>
      </x:c>
      <x:c r="S3510" s="8">
        <x:v>44183.15463593743</x:v>
      </x:c>
      <x:c r="T3510" s="12">
        <x:v>377506.5762818677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359206</x:v>
      </x:c>
      <x:c r="B3511" s="1">
        <x:v>44782.7564762346</x:v>
      </x:c>
      <x:c r="C3511" s="6">
        <x:v>58.481968003333336</x:v>
      </x:c>
      <x:c r="D3511" s="14" t="s">
        <x:v>94</x:v>
      </x:c>
      <x:c r="E3511" s="15">
        <x:v>44771.474846166166</x:v>
      </x:c>
      <x:c r="F3511" t="s">
        <x:v>99</x:v>
      </x:c>
      <x:c r="G3511" s="6">
        <x:v>81.61119382878547</x:v>
      </x:c>
      <x:c r="H3511" t="s">
        <x:v>97</x:v>
      </x:c>
      <x:c r="I3511" s="6">
        <x:v>27.969652302442228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22.717999999999996</x:v>
      </x:c>
      <x:c r="S3511" s="8">
        <x:v>44183.73323468681</x:v>
      </x:c>
      <x:c r="T3511" s="12">
        <x:v>377513.5156443342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359217</x:v>
      </x:c>
      <x:c r="B3512" s="1">
        <x:v>44782.756487373954</x:v>
      </x:c>
      <x:c r="C3512" s="6">
        <x:v>58.498008665</x:v>
      </x:c>
      <x:c r="D3512" s="14" t="s">
        <x:v>94</x:v>
      </x:c>
      <x:c r="E3512" s="15">
        <x:v>44771.474846166166</x:v>
      </x:c>
      <x:c r="F3512" t="s">
        <x:v>99</x:v>
      </x:c>
      <x:c r="G3512" s="6">
        <x:v>81.63940226153062</x:v>
      </x:c>
      <x:c r="H3512" t="s">
        <x:v>97</x:v>
      </x:c>
      <x:c r="I3512" s="6">
        <x:v>27.951553711342513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22.715999999999998</x:v>
      </x:c>
      <x:c r="S3512" s="8">
        <x:v>44184.2600187271</x:v>
      </x:c>
      <x:c r="T3512" s="12">
        <x:v>377505.40871338366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359225</x:v>
      </x:c>
      <x:c r="B3513" s="1">
        <x:v>44782.75649911811</x:v>
      </x:c>
      <x:c r="C3513" s="6">
        <x:v>58.51492025333334</x:v>
      </x:c>
      <x:c r="D3513" s="14" t="s">
        <x:v>94</x:v>
      </x:c>
      <x:c r="E3513" s="15">
        <x:v>44771.474846166166</x:v>
      </x:c>
      <x:c r="F3513" t="s">
        <x:v>99</x:v>
      </x:c>
      <x:c r="G3513" s="6">
        <x:v>81.64027492333588</x:v>
      </x:c>
      <x:c r="H3513" t="s">
        <x:v>97</x:v>
      </x:c>
      <x:c r="I3513" s="6">
        <x:v>27.97695790756552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22.712999999999997</x:v>
      </x:c>
      <x:c r="S3513" s="8">
        <x:v>44186.549016186305</x:v>
      </x:c>
      <x:c r="T3513" s="12">
        <x:v>377506.10653353547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359233</x:v>
      </x:c>
      <x:c r="B3514" s="1">
        <x:v>44782.7565108325</x:v>
      </x:c>
      <x:c r="C3514" s="6">
        <x:v>58.53178897833333</x:v>
      </x:c>
      <x:c r="D3514" s="14" t="s">
        <x:v>94</x:v>
      </x:c>
      <x:c r="E3514" s="15">
        <x:v>44771.474846166166</x:v>
      </x:c>
      <x:c r="F3514" t="s">
        <x:v>99</x:v>
      </x:c>
      <x:c r="G3514" s="6">
        <x:v>81.64899995496525</x:v>
      </x:c>
      <x:c r="H3514" t="s">
        <x:v>97</x:v>
      </x:c>
      <x:c r="I3514" s="6">
        <x:v>27.97473315370371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22.711999999999996</x:v>
      </x:c>
      <x:c r="S3514" s="8">
        <x:v>44189.363890550216</x:v>
      </x:c>
      <x:c r="T3514" s="12">
        <x:v>377509.1805724369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359238</x:v>
      </x:c>
      <x:c r="B3515" s="1">
        <x:v>44782.756522567404</x:v>
      </x:c>
      <x:c r="C3515" s="6">
        <x:v>58.548687235</x:v>
      </x:c>
      <x:c r="D3515" s="14" t="s">
        <x:v>94</x:v>
      </x:c>
      <x:c r="E3515" s="15">
        <x:v>44771.474846166166</x:v>
      </x:c>
      <x:c r="F3515" t="s">
        <x:v>99</x:v>
      </x:c>
      <x:c r="G3515" s="6">
        <x:v>81.64572771858614</x:v>
      </x:c>
      <x:c r="H3515" t="s">
        <x:v>97</x:v>
      </x:c>
      <x:c r="I3515" s="6">
        <x:v>27.97888202020249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22.711999999999996</x:v>
      </x:c>
      <x:c r="S3515" s="8">
        <x:v>44185.779094530575</x:v>
      </x:c>
      <x:c r="T3515" s="12">
        <x:v>377497.8208007643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359246</x:v>
      </x:c>
      <x:c r="B3516" s="1">
        <x:v>44782.75653368909</x:v>
      </x:c>
      <x:c r="C3516" s="6">
        <x:v>58.56470247</x:v>
      </x:c>
      <x:c r="D3516" s="14" t="s">
        <x:v>94</x:v>
      </x:c>
      <x:c r="E3516" s="15">
        <x:v>44771.474846166166</x:v>
      </x:c>
      <x:c r="F3516" t="s">
        <x:v>99</x:v>
      </x:c>
      <x:c r="G3516" s="6">
        <x:v>81.6218115939478</x:v>
      </x:c>
      <x:c r="H3516" t="s">
        <x:v>97</x:v>
      </x:c>
      <x:c r="I3516" s="6">
        <x:v>27.965022421009508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22.717</x:v>
      </x:c>
      <x:c r="S3516" s="8">
        <x:v>44185.14734705049</x:v>
      </x:c>
      <x:c r="T3516" s="12">
        <x:v>377489.57211587275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359260</x:v>
      </x:c>
      <x:c r="B3517" s="1">
        <x:v>44782.7565454988</x:v>
      </x:c>
      <x:c r="C3517" s="6">
        <x:v>58.58170843333333</x:v>
      </x:c>
      <x:c r="D3517" s="14" t="s">
        <x:v>94</x:v>
      </x:c>
      <x:c r="E3517" s="15">
        <x:v>44771.474846166166</x:v>
      </x:c>
      <x:c r="F3517" t="s">
        <x:v>99</x:v>
      </x:c>
      <x:c r="G3517" s="6">
        <x:v>81.65319846968248</x:v>
      </x:c>
      <x:c r="H3517" t="s">
        <x:v>97</x:v>
      </x:c>
      <x:c r="I3517" s="6">
        <x:v>27.96057293058675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22.712999999999997</x:v>
      </x:c>
      <x:c r="S3517" s="8">
        <x:v>44192.21667057008</x:v>
      </x:c>
      <x:c r="T3517" s="12">
        <x:v>377506.867802501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359267</x:v>
      </x:c>
      <x:c r="B3518" s="1">
        <x:v>44782.75655720508</x:v>
      </x:c>
      <x:c r="C3518" s="6">
        <x:v>58.598565488333335</x:v>
      </x:c>
      <x:c r="D3518" s="14" t="s">
        <x:v>94</x:v>
      </x:c>
      <x:c r="E3518" s="15">
        <x:v>44771.474846166166</x:v>
      </x:c>
      <x:c r="F3518" t="s">
        <x:v>99</x:v>
      </x:c>
      <x:c r="G3518" s="6">
        <x:v>81.59899188701935</x:v>
      </x:c>
      <x:c r="H3518" t="s">
        <x:v>97</x:v>
      </x:c>
      <x:c r="I3518" s="6">
        <x:v>27.9674576175903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22.72</x:v>
      </x:c>
      <x:c r="S3518" s="8">
        <x:v>44193.50693503316</x:v>
      </x:c>
      <x:c r="T3518" s="12">
        <x:v>377511.1219236231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359273</x:v>
      </x:c>
      <x:c r="B3519" s="1">
        <x:v>44782.756568340046</x:v>
      </x:c>
      <x:c r="C3519" s="6">
        <x:v>58.614599835</x:v>
      </x:c>
      <x:c r="D3519" s="14" t="s">
        <x:v>94</x:v>
      </x:c>
      <x:c r="E3519" s="15">
        <x:v>44771.474846166166</x:v>
      </x:c>
      <x:c r="F3519" t="s">
        <x:v>99</x:v>
      </x:c>
      <x:c r="G3519" s="6">
        <x:v>81.62041136891254</x:v>
      </x:c>
      <x:c r="H3519" t="s">
        <x:v>97</x:v>
      </x:c>
      <x:c r="I3519" s="6">
        <x:v>27.975635080767006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22.715999999999998</x:v>
      </x:c>
      <x:c r="S3519" s="8">
        <x:v>44193.11469803017</x:v>
      </x:c>
      <x:c r="T3519" s="12">
        <x:v>377514.2708691306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359282</x:v>
      </x:c>
      <x:c r="B3520" s="1">
        <x:v>44782.756580049</x:v>
      </x:c>
      <x:c r="C3520" s="6">
        <x:v>58.63146072666667</x:v>
      </x:c>
      <x:c r="D3520" s="14" t="s">
        <x:v>94</x:v>
      </x:c>
      <x:c r="E3520" s="15">
        <x:v>44771.474846166166</x:v>
      </x:c>
      <x:c r="F3520" t="s">
        <x:v>99</x:v>
      </x:c>
      <x:c r="G3520" s="6">
        <x:v>81.61114642329674</x:v>
      </x:c>
      <x:c r="H3520" t="s">
        <x:v>97</x:v>
      </x:c>
      <x:c r="I3520" s="6">
        <x:v>27.96971243081498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22.717999999999996</x:v>
      </x:c>
      <x:c r="S3520" s="8">
        <x:v>44187.27089042729</x:v>
      </x:c>
      <x:c r="T3520" s="12">
        <x:v>377504.4312743755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359293</x:v>
      </x:c>
      <x:c r="B3521" s="1">
        <x:v>44782.75659178052</x:v>
      </x:c>
      <x:c r="C3521" s="6">
        <x:v>58.64835412</x:v>
      </x:c>
      <x:c r="D3521" s="14" t="s">
        <x:v>94</x:v>
      </x:c>
      <x:c r="E3521" s="15">
        <x:v>44771.474846166166</x:v>
      </x:c>
      <x:c r="F3521" t="s">
        <x:v>99</x:v>
      </x:c>
      <x:c r="G3521" s="6">
        <x:v>81.61098050444527</x:v>
      </x:c>
      <x:c r="H3521" t="s">
        <x:v>97</x:v>
      </x:c>
      <x:c r="I3521" s="6">
        <x:v>27.969922880126433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22.717999999999996</x:v>
      </x:c>
      <x:c r="S3521" s="8">
        <x:v>44193.751625723846</x:v>
      </x:c>
      <x:c r="T3521" s="12">
        <x:v>377490.2553848779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359301</x:v>
      </x:c>
      <x:c r="B3522" s="1">
        <x:v>44782.75660351827</x:v>
      </x:c>
      <x:c r="C3522" s="6">
        <x:v>58.66525648333333</x:v>
      </x:c>
      <x:c r="D3522" s="14" t="s">
        <x:v>94</x:v>
      </x:c>
      <x:c r="E3522" s="15">
        <x:v>44771.474846166166</x:v>
      </x:c>
      <x:c r="F3522" t="s">
        <x:v>99</x:v>
      </x:c>
      <x:c r="G3522" s="6">
        <x:v>81.62150341077012</x:v>
      </x:c>
      <x:c r="H3522" t="s">
        <x:v>97</x:v>
      </x:c>
      <x:c r="I3522" s="6">
        <x:v>27.96541325490989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22.717</x:v>
      </x:c>
      <x:c r="S3522" s="8">
        <x:v>44192.219232461684</x:v>
      </x:c>
      <x:c r="T3522" s="12">
        <x:v>377485.5395168459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359309</x:v>
      </x:c>
      <x:c r="B3523" s="1">
        <x:v>44782.75661464758</x:v>
      </x:c>
      <x:c r="C3523" s="6">
        <x:v>58.68128269666666</x:v>
      </x:c>
      <x:c r="D3523" s="14" t="s">
        <x:v>94</x:v>
      </x:c>
      <x:c r="E3523" s="15">
        <x:v>44771.474846166166</x:v>
      </x:c>
      <x:c r="F3523" t="s">
        <x:v>99</x:v>
      </x:c>
      <x:c r="G3523" s="6">
        <x:v>81.63875751729209</x:v>
      </x:c>
      <x:c r="H3523" t="s">
        <x:v>97</x:v>
      </x:c>
      <x:c r="I3523" s="6">
        <x:v>27.97888202020249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22.712999999999997</x:v>
      </x:c>
      <x:c r="S3523" s="8">
        <x:v>44189.05086818261</x:v>
      </x:c>
      <x:c r="T3523" s="12">
        <x:v>377477.12700385926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359318</x:v>
      </x:c>
      <x:c r="B3524" s="1">
        <x:v>44782.75662642186</x:v>
      </x:c>
      <x:c r="C3524" s="6">
        <x:v>58.69823765</x:v>
      </x:c>
      <x:c r="D3524" s="14" t="s">
        <x:v>94</x:v>
      </x:c>
      <x:c r="E3524" s="15">
        <x:v>44771.474846166166</x:v>
      </x:c>
      <x:c r="F3524" t="s">
        <x:v>99</x:v>
      </x:c>
      <x:c r="G3524" s="6">
        <x:v>81.5911737511175</x:v>
      </x:c>
      <x:c r="H3524" t="s">
        <x:v>97</x:v>
      </x:c>
      <x:c r="I3524" s="6">
        <x:v>27.96853992774868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22.720999999999997</x:v>
      </x:c>
      <x:c r="S3524" s="8">
        <x:v>44188.48543266193</x:v>
      </x:c>
      <x:c r="T3524" s="12">
        <x:v>377488.04509155464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359330</x:v>
      </x:c>
      <x:c r="B3525" s="1">
        <x:v>44782.756638151084</x:v>
      </x:c>
      <x:c r="C3525" s="6">
        <x:v>58.71512773333333</x:v>
      </x:c>
      <x:c r="D3525" s="14" t="s">
        <x:v>94</x:v>
      </x:c>
      <x:c r="E3525" s="15">
        <x:v>44771.474846166166</x:v>
      </x:c>
      <x:c r="F3525" t="s">
        <x:v>99</x:v>
      </x:c>
      <x:c r="G3525" s="6">
        <x:v>81.62155082344186</x:v>
      </x:c>
      <x:c r="H3525" t="s">
        <x:v>97</x:v>
      </x:c>
      <x:c r="I3525" s="6">
        <x:v>27.965353126614446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22.717</x:v>
      </x:c>
      <x:c r="S3525" s="8">
        <x:v>44194.75762629376</x:v>
      </x:c>
      <x:c r="T3525" s="12">
        <x:v>377495.3571021066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359340</x:v>
      </x:c>
      <x:c r="B3526" s="1">
        <x:v>44782.75664990205</x:v>
      </x:c>
      <x:c r="C3526" s="6">
        <x:v>58.732049118333336</x:v>
      </x:c>
      <x:c r="D3526" s="14" t="s">
        <x:v>94</x:v>
      </x:c>
      <x:c r="E3526" s="15">
        <x:v>44771.474846166166</x:v>
      </x:c>
      <x:c r="F3526" t="s">
        <x:v>99</x:v>
      </x:c>
      <x:c r="G3526" s="6">
        <x:v>81.59280889013995</x:v>
      </x:c>
      <x:c r="H3526" t="s">
        <x:v>97</x:v>
      </x:c>
      <x:c r="I3526" s="6">
        <x:v>27.966465500251616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22.720999999999997</x:v>
      </x:c>
      <x:c r="S3526" s="8">
        <x:v>44194.468719475524</x:v>
      </x:c>
      <x:c r="T3526" s="12">
        <x:v>377499.74987040885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359345</x:v>
      </x:c>
      <x:c r="B3527" s="1">
        <x:v>44782.75666107418</x:v>
      </x:c>
      <x:c r="C3527" s="6">
        <x:v>58.74813698166667</x:v>
      </x:c>
      <x:c r="D3527" s="14" t="s">
        <x:v>94</x:v>
      </x:c>
      <x:c r="E3527" s="15">
        <x:v>44771.474846166166</x:v>
      </x:c>
      <x:c r="F3527" t="s">
        <x:v>99</x:v>
      </x:c>
      <x:c r="G3527" s="6">
        <x:v>81.6304393589653</x:v>
      </x:c>
      <x:c r="H3527" t="s">
        <x:v>97</x:v>
      </x:c>
      <x:c r="I3527" s="6">
        <x:v>27.962917931560696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22.715999999999998</x:v>
      </x:c>
      <x:c r="S3527" s="8">
        <x:v>44187.646227893914</x:v>
      </x:c>
      <x:c r="T3527" s="12">
        <x:v>377490.98794993234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359362</x:v>
      </x:c>
      <x:c r="B3528" s="1">
        <x:v>44782.756672817406</x:v>
      </x:c>
      <x:c r="C3528" s="6">
        <x:v>58.765047241666664</x:v>
      </x:c>
      <x:c r="D3528" s="14" t="s">
        <x:v>94</x:v>
      </x:c>
      <x:c r="E3528" s="15">
        <x:v>44771.474846166166</x:v>
      </x:c>
      <x:c r="F3528" t="s">
        <x:v>99</x:v>
      </x:c>
      <x:c r="G3528" s="6">
        <x:v>81.5945862764856</x:v>
      </x:c>
      <x:c r="H3528" t="s">
        <x:v>97</x:v>
      </x:c>
      <x:c r="I3528" s="6">
        <x:v>27.964210689208812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22.720999999999997</x:v>
      </x:c>
      <x:c r="S3528" s="8">
        <x:v>44191.89279242717</x:v>
      </x:c>
      <x:c r="T3528" s="12">
        <x:v>377487.486231342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359364</x:v>
      </x:c>
      <x:c r="B3529" s="1">
        <x:v>44782.75668456133</x:v>
      </x:c>
      <x:c r="C3529" s="6">
        <x:v>58.78195849</x:v>
      </x:c>
      <x:c r="D3529" s="14" t="s">
        <x:v>94</x:v>
      </x:c>
      <x:c r="E3529" s="15">
        <x:v>44771.474846166166</x:v>
      </x:c>
      <x:c r="F3529" t="s">
        <x:v>99</x:v>
      </x:c>
      <x:c r="G3529" s="6">
        <x:v>81.61543680399197</x:v>
      </x:c>
      <x:c r="H3529" t="s">
        <x:v>97</x:v>
      </x:c>
      <x:c r="I3529" s="6">
        <x:v>27.964270817483794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22.717999999999996</x:v>
      </x:c>
      <x:c r="S3529" s="8">
        <x:v>44196.45300855171</x:v>
      </x:c>
      <x:c r="T3529" s="12">
        <x:v>377484.1216958972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359379</x:v>
      </x:c>
      <x:c r="B3530" s="1">
        <x:v>44782.756695702665</x:v>
      </x:c>
      <x:c r="C3530" s="6">
        <x:v>58.79800201166667</x:v>
      </x:c>
      <x:c r="D3530" s="14" t="s">
        <x:v>94</x:v>
      </x:c>
      <x:c r="E3530" s="15">
        <x:v>44771.474846166166</x:v>
      </x:c>
      <x:c r="F3530" t="s">
        <x:v>99</x:v>
      </x:c>
      <x:c r="G3530" s="6">
        <x:v>81.55780860893518</x:v>
      </x:c>
      <x:c r="H3530" t="s">
        <x:v>97</x:v>
      </x:c>
      <x:c r="I3530" s="6">
        <x:v>27.95786716226803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22.726999999999997</x:v>
      </x:c>
      <x:c r="S3530" s="8">
        <x:v>44193.04871076073</x:v>
      </x:c>
      <x:c r="T3530" s="12">
        <x:v>377480.59514910984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359381</x:v>
      </x:c>
      <x:c r="B3531" s="1">
        <x:v>44782.75670739763</x:v>
      </x:c>
      <x:c r="C3531" s="6">
        <x:v>58.81484275166667</x:v>
      </x:c>
      <x:c r="D3531" s="14" t="s">
        <x:v>94</x:v>
      </x:c>
      <x:c r="E3531" s="15">
        <x:v>44771.474846166166</x:v>
      </x:c>
      <x:c r="F3531" t="s">
        <x:v>99</x:v>
      </x:c>
      <x:c r="G3531" s="6">
        <x:v>81.60006102781094</x:v>
      </x:c>
      <x:c r="H3531" t="s">
        <x:v>97</x:v>
      </x:c>
      <x:c r="I3531" s="6">
        <x:v>27.957265880716022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22.720999999999997</x:v>
      </x:c>
      <x:c r="S3531" s="8">
        <x:v>44192.53522743271</x:v>
      </x:c>
      <x:c r="T3531" s="12">
        <x:v>377486.9924101326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359392</x:v>
      </x:c>
      <x:c r="B3532" s="1">
        <x:v>44782.75671911226</x:v>
      </x:c>
      <x:c r="C3532" s="6">
        <x:v>58.831711823333336</x:v>
      </x:c>
      <x:c r="D3532" s="14" t="s">
        <x:v>94</x:v>
      </x:c>
      <x:c r="E3532" s="15">
        <x:v>44771.474846166166</x:v>
      </x:c>
      <x:c r="F3532" t="s">
        <x:v>99</x:v>
      </x:c>
      <x:c r="G3532" s="6">
        <x:v>81.59652399869076</x:v>
      </x:c>
      <x:c r="H3532" t="s">
        <x:v>97</x:v>
      </x:c>
      <x:c r="I3532" s="6">
        <x:v>27.98826208510718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22.717999999999996</x:v>
      </x:c>
      <x:c r="S3532" s="8">
        <x:v>44189.736537110366</x:v>
      </x:c>
      <x:c r="T3532" s="12">
        <x:v>377486.8124814918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359403</x:v>
      </x:c>
      <x:c r="B3533" s="1">
        <x:v>44782.756730838846</x:v>
      </x:c>
      <x:c r="C3533" s="6">
        <x:v>58.84859810333333</x:v>
      </x:c>
      <x:c r="D3533" s="14" t="s">
        <x:v>94</x:v>
      </x:c>
      <x:c r="E3533" s="15">
        <x:v>44771.474846166166</x:v>
      </x:c>
      <x:c r="F3533" t="s">
        <x:v>99</x:v>
      </x:c>
      <x:c r="G3533" s="6">
        <x:v>81.63553392623888</x:v>
      </x:c>
      <x:c r="H3533" t="s">
        <x:v>97</x:v>
      </x:c>
      <x:c r="I3533" s="6">
        <x:v>27.97413186912945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22.714</x:v>
      </x:c>
      <x:c r="S3533" s="8">
        <x:v>44196.472073311845</x:v>
      </x:c>
      <x:c r="T3533" s="12">
        <x:v>377486.35117742594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359408</x:v>
      </x:c>
      <x:c r="B3534" s="1">
        <x:v>44782.75674195738</x:v>
      </x:c>
      <x:c r="C3534" s="6">
        <x:v>58.86460880166667</x:v>
      </x:c>
      <x:c r="D3534" s="14" t="s">
        <x:v>94</x:v>
      </x:c>
      <x:c r="E3534" s="15">
        <x:v>44771.474846166166</x:v>
      </x:c>
      <x:c r="F3534" t="s">
        <x:v>99</x:v>
      </x:c>
      <x:c r="G3534" s="6">
        <x:v>81.5972144451555</x:v>
      </x:c>
      <x:c r="H3534" t="s">
        <x:v>97</x:v>
      </x:c>
      <x:c r="I3534" s="6">
        <x:v>27.96971243081498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22.72</x:v>
      </x:c>
      <x:c r="S3534" s="8">
        <x:v>44195.04562517907</x:v>
      </x:c>
      <x:c r="T3534" s="12">
        <x:v>377479.8364381986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359424</x:v>
      </x:c>
      <x:c r="B3535" s="1">
        <x:v>44782.75675366614</x:v>
      </x:c>
      <x:c r="C3535" s="6">
        <x:v>58.88146940666667</x:v>
      </x:c>
      <x:c r="D3535" s="14" t="s">
        <x:v>94</x:v>
      </x:c>
      <x:c r="E3535" s="15">
        <x:v>44771.474846166166</x:v>
      </x:c>
      <x:c r="F3535" t="s">
        <x:v>99</x:v>
      </x:c>
      <x:c r="G3535" s="6">
        <x:v>81.61593273818373</x:v>
      </x:c>
      <x:c r="H3535" t="s">
        <x:v>97</x:v>
      </x:c>
      <x:c r="I3535" s="6">
        <x:v>27.972478337105713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22.717</x:v>
      </x:c>
      <x:c r="S3535" s="8">
        <x:v>44184.78493702123</x:v>
      </x:c>
      <x:c r="T3535" s="12">
        <x:v>377479.63056465937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359428</x:v>
      </x:c>
      <x:c r="B3536" s="1">
        <x:v>44782.756765404556</x:v>
      </x:c>
      <x:c r="C3536" s="6">
        <x:v>58.898372726666665</x:v>
      </x:c>
      <x:c r="D3536" s="14" t="s">
        <x:v>94</x:v>
      </x:c>
      <x:c r="E3536" s="15">
        <x:v>44771.474846166166</x:v>
      </x:c>
      <x:c r="F3536" t="s">
        <x:v>99</x:v>
      </x:c>
      <x:c r="G3536" s="6">
        <x:v>81.64938033685092</x:v>
      </x:c>
      <x:c r="H3536" t="s">
        <x:v>97</x:v>
      </x:c>
      <x:c r="I3536" s="6">
        <x:v>27.96541325490989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22.712999999999997</x:v>
      </x:c>
      <x:c r="S3536" s="8">
        <x:v>44192.24309727274</x:v>
      </x:c>
      <x:c r="T3536" s="12">
        <x:v>377485.4882719691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359439</x:v>
      </x:c>
      <x:c r="B3537" s="1">
        <x:v>44782.75677711451</x:v>
      </x:c>
      <x:c r="C3537" s="6">
        <x:v>58.91523506833333</x:v>
      </x:c>
      <x:c r="D3537" s="14" t="s">
        <x:v>94</x:v>
      </x:c>
      <x:c r="E3537" s="15">
        <x:v>44771.474846166166</x:v>
      </x:c>
      <x:c r="F3537" t="s">
        <x:v>99</x:v>
      </x:c>
      <x:c r="G3537" s="6">
        <x:v>81.57478201255631</x:v>
      </x:c>
      <x:c r="H3537" t="s">
        <x:v>97</x:v>
      </x:c>
      <x:c r="I3537" s="6">
        <x:v>27.97166660350149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22.723</x:v>
      </x:c>
      <x:c r="S3537" s="8">
        <x:v>44192.910909502905</x:v>
      </x:c>
      <x:c r="T3537" s="12">
        <x:v>377475.3075862305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359449</x:v>
      </x:c>
      <x:c r="B3538" s="1">
        <x:v>44782.75678831326</x:v>
      </x:c>
      <x:c r="C3538" s="6">
        <x:v>58.93136126666667</x:v>
      </x:c>
      <x:c r="D3538" s="14" t="s">
        <x:v>94</x:v>
      </x:c>
      <x:c r="E3538" s="15">
        <x:v>44771.474846166166</x:v>
      </x:c>
      <x:c r="F3538" t="s">
        <x:v>99</x:v>
      </x:c>
      <x:c r="G3538" s="6">
        <x:v>81.65153673519461</x:v>
      </x:c>
      <x:c r="H3538" t="s">
        <x:v>97</x:v>
      </x:c>
      <x:c r="I3538" s="6">
        <x:v>27.980355169685936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22.711</x:v>
      </x:c>
      <x:c r="S3538" s="8">
        <x:v>44188.14792026179</x:v>
      </x:c>
      <x:c r="T3538" s="12">
        <x:v>377472.3227616876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359460</x:v>
      </x:c>
      <x:c r="B3539" s="1">
        <x:v>44782.75680002327</x:v>
      </x:c>
      <x:c r="C3539" s="6">
        <x:v>58.948223676666665</x:v>
      </x:c>
      <x:c r="D3539" s="14" t="s">
        <x:v>94</x:v>
      </x:c>
      <x:c r="E3539" s="15">
        <x:v>44771.474846166166</x:v>
      </x:c>
      <x:c r="F3539" t="s">
        <x:v>99</x:v>
      </x:c>
      <x:c r="G3539" s="6">
        <x:v>81.5774829927803</x:v>
      </x:c>
      <x:c r="H3539" t="s">
        <x:v>97</x:v>
      </x:c>
      <x:c r="I3539" s="6">
        <x:v>27.968239286003154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22.723</x:v>
      </x:c>
      <x:c r="S3539" s="8">
        <x:v>44190.17944456907</x:v>
      </x:c>
      <x:c r="T3539" s="12">
        <x:v>377468.8059540696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359462</x:v>
      </x:c>
      <x:c r="B3540" s="1">
        <x:v>44782.75681176539</x:v>
      </x:c>
      <x:c r="C3540" s="6">
        <x:v>58.965132325</x:v>
      </x:c>
      <x:c r="D3540" s="14" t="s">
        <x:v>94</x:v>
      </x:c>
      <x:c r="E3540" s="15">
        <x:v>44771.474846166166</x:v>
      </x:c>
      <x:c r="F3540" t="s">
        <x:v>99</x:v>
      </x:c>
      <x:c r="G3540" s="6">
        <x:v>81.58276691580258</x:v>
      </x:c>
      <x:c r="H3540" t="s">
        <x:v>97</x:v>
      </x:c>
      <x:c r="I3540" s="6">
        <x:v>27.96153498206968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22.723</x:v>
      </x:c>
      <x:c r="S3540" s="8">
        <x:v>44195.84515716101</x:v>
      </x:c>
      <x:c r="T3540" s="12">
        <x:v>377465.3928548413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359473</x:v>
      </x:c>
      <x:c r="B3541" s="1">
        <x:v>44782.75682347874</x:v>
      </x:c>
      <x:c r="C3541" s="6">
        <x:v>58.98199956333333</x:v>
      </x:c>
      <x:c r="D3541" s="14" t="s">
        <x:v>94</x:v>
      </x:c>
      <x:c r="E3541" s="15">
        <x:v>44771.474846166166</x:v>
      </x:c>
      <x:c r="F3541" t="s">
        <x:v>99</x:v>
      </x:c>
      <x:c r="G3541" s="6">
        <x:v>81.61965283297275</x:v>
      </x:c>
      <x:c r="H3541" t="s">
        <x:v>97</x:v>
      </x:c>
      <x:c r="I3541" s="6">
        <x:v>27.976597136569126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22.715999999999998</x:v>
      </x:c>
      <x:c r="S3541" s="8">
        <x:v>44193.559418773024</x:v>
      </x:c>
      <x:c r="T3541" s="12">
        <x:v>377470.50041491236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359480</x:v>
      </x:c>
      <x:c r="B3542" s="1">
        <x:v>44782.75683462985</x:v>
      </x:c>
      <x:c r="C3542" s="6">
        <x:v>58.99805715833333</x:v>
      </x:c>
      <x:c r="D3542" s="14" t="s">
        <x:v>94</x:v>
      </x:c>
      <x:c r="E3542" s="15">
        <x:v>44771.474846166166</x:v>
      </x:c>
      <x:c r="F3542" t="s">
        <x:v>99</x:v>
      </x:c>
      <x:c r="G3542" s="6">
        <x:v>81.61872838302155</x:v>
      </x:c>
      <x:c r="H3542" t="s">
        <x:v>97</x:v>
      </x:c>
      <x:c r="I3542" s="6">
        <x:v>27.977769642449857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22.715999999999998</x:v>
      </x:c>
      <x:c r="S3542" s="8">
        <x:v>44193.14596714488</x:v>
      </x:c>
      <x:c r="T3542" s="12">
        <x:v>377461.7363240318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359495</x:v>
      </x:c>
      <x:c r="B3543" s="1">
        <x:v>44782.75684638209</x:v>
      </x:c>
      <x:c r="C3543" s="6">
        <x:v>59.01498039</x:v>
      </x:c>
      <x:c r="D3543" s="14" t="s">
        <x:v>94</x:v>
      </x:c>
      <x:c r="E3543" s="15">
        <x:v>44771.474846166166</x:v>
      </x:c>
      <x:c r="F3543" t="s">
        <x:v>99</x:v>
      </x:c>
      <x:c r="G3543" s="6">
        <x:v>81.58686103507969</x:v>
      </x:c>
      <x:c r="H3543" t="s">
        <x:v>97</x:v>
      </x:c>
      <x:c r="I3543" s="6">
        <x:v>27.97401161222797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22.720999999999997</x:v>
      </x:c>
      <x:c r="S3543" s="8">
        <x:v>44194.59424346479</x:v>
      </x:c>
      <x:c r="T3543" s="12">
        <x:v>377464.35517497244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359499</x:v>
      </x:c>
      <x:c r="B3544" s="1">
        <x:v>44782.756858167195</x:v>
      </x:c>
      <x:c r="C3544" s="6">
        <x:v>59.03195092833333</x:v>
      </x:c>
      <x:c r="D3544" s="14" t="s">
        <x:v>94</x:v>
      </x:c>
      <x:c r="E3544" s="15">
        <x:v>44771.474846166166</x:v>
      </x:c>
      <x:c r="F3544" t="s">
        <x:v>99</x:v>
      </x:c>
      <x:c r="G3544" s="6">
        <x:v>81.65006703534873</x:v>
      </x:c>
      <x:c r="H3544" t="s">
        <x:v>97</x:v>
      </x:c>
      <x:c r="I3544" s="6">
        <x:v>27.973380263563286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22.711999999999996</x:v>
      </x:c>
      <x:c r="S3544" s="8">
        <x:v>44194.432127412765</x:v>
      </x:c>
      <x:c r="T3544" s="12">
        <x:v>377457.0922349465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359517</x:v>
      </x:c>
      <x:c r="B3545" s="1">
        <x:v>44782.75686930768</x:v>
      </x:c>
      <x:c r="C3545" s="6">
        <x:v>59.04799323666667</x:v>
      </x:c>
      <x:c r="D3545" s="14" t="s">
        <x:v>94</x:v>
      </x:c>
      <x:c r="E3545" s="15">
        <x:v>44771.474846166166</x:v>
      </x:c>
      <x:c r="F3545" t="s">
        <x:v>99</x:v>
      </x:c>
      <x:c r="G3545" s="6">
        <x:v>81.58063167290896</x:v>
      </x:c>
      <x:c r="H3545" t="s">
        <x:v>97</x:v>
      </x:c>
      <x:c r="I3545" s="6">
        <x:v>27.973079621383476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22.721999999999998</x:v>
      </x:c>
      <x:c r="S3545" s="8">
        <x:v>44196.228086073665</x:v>
      </x:c>
      <x:c r="T3545" s="12">
        <x:v>377476.85167765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359509</x:v>
      </x:c>
      <x:c r="B3546" s="1">
        <x:v>44782.756881002046</x:v>
      </x:c>
      <x:c r="C3546" s="6">
        <x:v>59.064833113333336</x:v>
      </x:c>
      <x:c r="D3546" s="14" t="s">
        <x:v>94</x:v>
      </x:c>
      <x:c r="E3546" s="15">
        <x:v>44771.474846166166</x:v>
      </x:c>
      <x:c r="F3546" t="s">
        <x:v>99</x:v>
      </x:c>
      <x:c r="G3546" s="6">
        <x:v>81.64691552290559</x:v>
      </x:c>
      <x:c r="H3546" t="s">
        <x:v>97</x:v>
      </x:c>
      <x:c r="I3546" s="6">
        <x:v>27.95970107166795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22.714</x:v>
      </x:c>
      <x:c r="S3546" s="8">
        <x:v>44193.18306546951</x:v>
      </x:c>
      <x:c r="T3546" s="12">
        <x:v>377453.7910107718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359521</x:v>
      </x:c>
      <x:c r="B3547" s="1">
        <x:v>44782.75689270524</x:v>
      </x:c>
      <x:c r="C3547" s="6">
        <x:v>59.081685721666666</x:v>
      </x:c>
      <x:c r="D3547" s="14" t="s">
        <x:v>94</x:v>
      </x:c>
      <x:c r="E3547" s="15">
        <x:v>44771.474846166166</x:v>
      </x:c>
      <x:c r="F3547" t="s">
        <x:v>99</x:v>
      </x:c>
      <x:c r="G3547" s="6">
        <x:v>81.61238120902924</x:v>
      </x:c>
      <x:c r="H3547" t="s">
        <x:v>97</x:v>
      </x:c>
      <x:c r="I3547" s="6">
        <x:v>27.959310238433318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22.718999999999998</x:v>
      </x:c>
      <x:c r="S3547" s="8">
        <x:v>44193.80948840117</x:v>
      </x:c>
      <x:c r="T3547" s="12">
        <x:v>377470.77045007795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359536</x:v>
      </x:c>
      <x:c r="B3548" s="1">
        <x:v>44782.75690443691</x:v>
      </x:c>
      <x:c r="C3548" s="6">
        <x:v>59.09857931333333</x:v>
      </x:c>
      <x:c r="D3548" s="14" t="s">
        <x:v>94</x:v>
      </x:c>
      <x:c r="E3548" s="15">
        <x:v>44771.474846166166</x:v>
      </x:c>
      <x:c r="F3548" t="s">
        <x:v>99</x:v>
      </x:c>
      <x:c r="G3548" s="6">
        <x:v>81.62091075620988</x:v>
      </x:c>
      <x:c r="H3548" t="s">
        <x:v>97</x:v>
      </x:c>
      <x:c r="I3548" s="6">
        <x:v>27.966164858691172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22.717</x:v>
      </x:c>
      <x:c r="S3548" s="8">
        <x:v>44194.11940157633</x:v>
      </x:c>
      <x:c r="T3548" s="12">
        <x:v>377457.2016734594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359543</x:v>
      </x:c>
      <x:c r="B3549" s="1">
        <x:v>44782.75691559373</x:v>
      </x:c>
      <x:c r="C3549" s="6">
        <x:v>59.114645143333334</x:v>
      </x:c>
      <x:c r="D3549" s="14" t="s">
        <x:v>94</x:v>
      </x:c>
      <x:c r="E3549" s="15">
        <x:v>44771.474846166166</x:v>
      </x:c>
      <x:c r="F3549" t="s">
        <x:v>99</x:v>
      </x:c>
      <x:c r="G3549" s="6">
        <x:v>81.65846220353274</x:v>
      </x:c>
      <x:c r="H3549" t="s">
        <x:v>97</x:v>
      </x:c>
      <x:c r="I3549" s="6">
        <x:v>27.96273754681215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22.711999999999996</x:v>
      </x:c>
      <x:c r="S3549" s="8">
        <x:v>44185.37499814505</x:v>
      </x:c>
      <x:c r="T3549" s="12">
        <x:v>377462.6586830136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359552</x:v>
      </x:c>
      <x:c r="B3550" s="1">
        <x:v>44782.75692732885</x:v>
      </x:c>
      <x:c r="C3550" s="6">
        <x:v>59.13154371833333</x:v>
      </x:c>
      <x:c r="D3550" s="14" t="s">
        <x:v>94</x:v>
      </x:c>
      <x:c r="E3550" s="15">
        <x:v>44771.474846166166</x:v>
      </x:c>
      <x:c r="F3550" t="s">
        <x:v>99</x:v>
      </x:c>
      <x:c r="G3550" s="6">
        <x:v>81.58397542596329</x:v>
      </x:c>
      <x:c r="H3550" t="s">
        <x:v>97</x:v>
      </x:c>
      <x:c r="I3550" s="6">
        <x:v>27.96000171264859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22.723</x:v>
      </x:c>
      <x:c r="S3550" s="8">
        <x:v>44191.17828736334</x:v>
      </x:c>
      <x:c r="T3550" s="12">
        <x:v>377454.88103499706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359562</x:v>
      </x:c>
      <x:c r="B3551" s="1">
        <x:v>44782.75693911614</x:v>
      </x:c>
      <x:c r="C3551" s="6">
        <x:v>59.148517416666664</x:v>
      </x:c>
      <x:c r="D3551" s="14" t="s">
        <x:v>94</x:v>
      </x:c>
      <x:c r="E3551" s="15">
        <x:v>44771.474846166166</x:v>
      </x:c>
      <x:c r="F3551" t="s">
        <x:v>99</x:v>
      </x:c>
      <x:c r="G3551" s="6">
        <x:v>81.57461212933927</x:v>
      </x:c>
      <x:c r="H3551" t="s">
        <x:v>97</x:v>
      </x:c>
      <x:c r="I3551" s="6">
        <x:v>27.989554852518268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22.720999999999997</x:v>
      </x:c>
      <x:c r="S3551" s="8">
        <x:v>44186.987136513235</x:v>
      </x:c>
      <x:c r="T3551" s="12">
        <x:v>377458.345926163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359570</x:v>
      </x:c>
      <x:c r="B3552" s="1">
        <x:v>44782.75695026786</x:v>
      </x:c>
      <x:c r="C3552" s="6">
        <x:v>59.164575893333335</x:v>
      </x:c>
      <x:c r="D3552" s="14" t="s">
        <x:v>94</x:v>
      </x:c>
      <x:c r="E3552" s="15">
        <x:v>44771.474846166166</x:v>
      </x:c>
      <x:c r="F3552" t="s">
        <x:v>99</x:v>
      </x:c>
      <x:c r="G3552" s="6">
        <x:v>81.63918428303903</x:v>
      </x:c>
      <x:c r="H3552" t="s">
        <x:v>97</x:v>
      </x:c>
      <x:c r="I3552" s="6">
        <x:v>27.97834086341163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22.712999999999997</x:v>
      </x:c>
      <x:c r="S3552" s="8">
        <x:v>44192.04860642271</x:v>
      </x:c>
      <x:c r="T3552" s="12">
        <x:v>377446.8178955824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359586</x:v>
      </x:c>
      <x:c r="B3553" s="1">
        <x:v>44782.756961992425</x:v>
      </x:c>
      <x:c r="C3553" s="6">
        <x:v>59.18145926333333</x:v>
      </x:c>
      <x:c r="D3553" s="14" t="s">
        <x:v>94</x:v>
      </x:c>
      <x:c r="E3553" s="15">
        <x:v>44771.474846166166</x:v>
      </x:c>
      <x:c r="F3553" t="s">
        <x:v>99</x:v>
      </x:c>
      <x:c r="G3553" s="6">
        <x:v>81.59614615711142</x:v>
      </x:c>
      <x:c r="H3553" t="s">
        <x:v>97</x:v>
      </x:c>
      <x:c r="I3553" s="6">
        <x:v>27.979904205489674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22.718999999999998</x:v>
      </x:c>
      <x:c r="S3553" s="8">
        <x:v>44196.07935962625</x:v>
      </x:c>
      <x:c r="T3553" s="12">
        <x:v>377450.9597769951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359596</x:v>
      </x:c>
      <x:c r="B3554" s="1">
        <x:v>44782.75697371862</x:v>
      </x:c>
      <x:c r="C3554" s="6">
        <x:v>59.198344985</x:v>
      </x:c>
      <x:c r="D3554" s="14" t="s">
        <x:v>94</x:v>
      </x:c>
      <x:c r="E3554" s="15">
        <x:v>44771.474846166166</x:v>
      </x:c>
      <x:c r="F3554" t="s">
        <x:v>99</x:v>
      </x:c>
      <x:c r="G3554" s="6">
        <x:v>81.63136239618454</x:v>
      </x:c>
      <x:c r="H3554" t="s">
        <x:v>97</x:v>
      </x:c>
      <x:c r="I3554" s="6">
        <x:v>27.970584292334934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22.714999999999996</x:v>
      </x:c>
      <x:c r="S3554" s="8">
        <x:v>44192.75663619221</x:v>
      </x:c>
      <x:c r="T3554" s="12">
        <x:v>377451.6079625254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359598</x:v>
      </x:c>
      <x:c r="B3555" s="1">
        <x:v>44782.75698544611</x:v>
      </x:c>
      <x:c r="C3555" s="6">
        <x:v>59.215232565</x:v>
      </x:c>
      <x:c r="D3555" s="14" t="s">
        <x:v>94</x:v>
      </x:c>
      <x:c r="E3555" s="15">
        <x:v>44771.474846166166</x:v>
      </x:c>
      <x:c r="F3555" t="s">
        <x:v>99</x:v>
      </x:c>
      <x:c r="G3555" s="6">
        <x:v>81.65065986772633</x:v>
      </x:c>
      <x:c r="H3555" t="s">
        <x:v>97</x:v>
      </x:c>
      <x:c r="I3555" s="6">
        <x:v>27.972628658164922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22.711999999999996</x:v>
      </x:c>
      <x:c r="S3555" s="8">
        <x:v>44191.735139993034</x:v>
      </x:c>
      <x:c r="T3555" s="12">
        <x:v>377448.8694309436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359606</x:v>
      </x:c>
      <x:c r="B3556" s="1">
        <x:v>44782.756996593256</x:v>
      </x:c>
      <x:c r="C3556" s="6">
        <x:v>59.231284458333334</x:v>
      </x:c>
      <x:c r="D3556" s="14" t="s">
        <x:v>94</x:v>
      </x:c>
      <x:c r="E3556" s="15">
        <x:v>44771.474846166166</x:v>
      </x:c>
      <x:c r="F3556" t="s">
        <x:v>99</x:v>
      </x:c>
      <x:c r="G3556" s="6">
        <x:v>81.56187359867563</x:v>
      </x:c>
      <x:c r="H3556" t="s">
        <x:v>97</x:v>
      </x:c>
      <x:c r="I3556" s="6">
        <x:v>27.979212727173035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22.723999999999997</x:v>
      </x:c>
      <x:c r="S3556" s="8">
        <x:v>44190.88578881772</x:v>
      </x:c>
      <x:c r="T3556" s="12">
        <x:v>377455.7015298772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359622</x:v>
      </x:c>
      <x:c r="B3557" s="1">
        <x:v>44782.75700833704</x:v>
      </x:c>
      <x:c r="C3557" s="6">
        <x:v>59.24819549833333</x:v>
      </x:c>
      <x:c r="D3557" s="14" t="s">
        <x:v>94</x:v>
      </x:c>
      <x:c r="E3557" s="15">
        <x:v>44771.474846166166</x:v>
      </x:c>
      <x:c r="F3557" t="s">
        <x:v>99</x:v>
      </x:c>
      <x:c r="G3557" s="6">
        <x:v>81.58143726168055</x:v>
      </x:c>
      <x:c r="H3557" t="s">
        <x:v>97</x:v>
      </x:c>
      <x:c r="I3557" s="6">
        <x:v>27.972057438175398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22.721999999999998</x:v>
      </x:c>
      <x:c r="S3557" s="8">
        <x:v>44186.47724000517</x:v>
      </x:c>
      <x:c r="T3557" s="12">
        <x:v>377459.7878687741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359626</x:v>
      </x:c>
      <x:c r="B3558" s="1">
        <x:v>44782.757020051744</x:v>
      </x:c>
      <x:c r="C3558" s="6">
        <x:v>59.26506467666667</x:v>
      </x:c>
      <x:c r="D3558" s="14" t="s">
        <x:v>94</x:v>
      </x:c>
      <x:c r="E3558" s="15">
        <x:v>44771.474846166166</x:v>
      </x:c>
      <x:c r="F3558" t="s">
        <x:v>99</x:v>
      </x:c>
      <x:c r="G3558" s="6">
        <x:v>81.5667060536308</x:v>
      </x:c>
      <x:c r="H3558" t="s">
        <x:v>97</x:v>
      </x:c>
      <x:c r="I3558" s="6">
        <x:v>27.973079621383476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22.723999999999997</x:v>
      </x:c>
      <x:c r="S3558" s="8">
        <x:v>44192.453740064906</x:v>
      </x:c>
      <x:c r="T3558" s="12">
        <x:v>377449.6044668983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359634</x:v>
      </x:c>
      <x:c r="B3559" s="1">
        <x:v>44782.75703177309</x:v>
      </x:c>
      <x:c r="C3559" s="6">
        <x:v>59.281943428333335</x:v>
      </x:c>
      <x:c r="D3559" s="14" t="s">
        <x:v>94</x:v>
      </x:c>
      <x:c r="E3559" s="15">
        <x:v>44771.474846166166</x:v>
      </x:c>
      <x:c r="F3559" t="s">
        <x:v>99</x:v>
      </x:c>
      <x:c r="G3559" s="6">
        <x:v>81.62223664368064</x:v>
      </x:c>
      <x:c r="H3559" t="s">
        <x:v>97</x:v>
      </x:c>
      <x:c r="I3559" s="6">
        <x:v>27.97332013512505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22.715999999999998</x:v>
      </x:c>
      <x:c r="S3559" s="8">
        <x:v>44196.88500582368</x:v>
      </x:c>
      <x:c r="T3559" s="12">
        <x:v>377456.3275348376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359649</x:v>
      </x:c>
      <x:c r="B3560" s="1">
        <x:v>44782.75704292104</x:v>
      </x:c>
      <x:c r="C3560" s="6">
        <x:v>59.29799646833333</x:v>
      </x:c>
      <x:c r="D3560" s="14" t="s">
        <x:v>94</x:v>
      </x:c>
      <x:c r="E3560" s="15">
        <x:v>44771.474846166166</x:v>
      </x:c>
      <x:c r="F3560" t="s">
        <x:v>99</x:v>
      </x:c>
      <x:c r="G3560" s="6">
        <x:v>81.6017885248676</x:v>
      </x:c>
      <x:c r="H3560" t="s">
        <x:v>97</x:v>
      </x:c>
      <x:c r="I3560" s="6">
        <x:v>27.963910047851186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22.72</x:v>
      </x:c>
      <x:c r="S3560" s="8">
        <x:v>44191.814043786086</x:v>
      </x:c>
      <x:c r="T3560" s="12">
        <x:v>377444.7511072657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359659</x:v>
      </x:c>
      <x:c r="B3561" s="1">
        <x:v>44782.75705469783</x:v>
      </x:c>
      <x:c r="C3561" s="6">
        <x:v>59.31495505</x:v>
      </x:c>
      <x:c r="D3561" s="14" t="s">
        <x:v>94</x:v>
      </x:c>
      <x:c r="E3561" s="15">
        <x:v>44771.474846166166</x:v>
      </x:c>
      <x:c r="F3561" t="s">
        <x:v>99</x:v>
      </x:c>
      <x:c r="G3561" s="6">
        <x:v>81.62273332544076</x:v>
      </x:c>
      <x:c r="H3561" t="s">
        <x:v>97</x:v>
      </x:c>
      <x:c r="I3561" s="6">
        <x:v>27.981527676879523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22.714999999999996</x:v>
      </x:c>
      <x:c r="S3561" s="8">
        <x:v>44187.76559029696</x:v>
      </x:c>
      <x:c r="T3561" s="12">
        <x:v>377441.63452590804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359661</x:v>
      </x:c>
      <x:c r="B3562" s="1">
        <x:v>44782.757066467435</x:v>
      </x:c>
      <x:c r="C3562" s="6">
        <x:v>59.331903278333336</x:v>
      </x:c>
      <x:c r="D3562" s="14" t="s">
        <x:v>94</x:v>
      </x:c>
      <x:c r="E3562" s="15">
        <x:v>44771.474846166166</x:v>
      </x:c>
      <x:c r="F3562" t="s">
        <x:v>99</x:v>
      </x:c>
      <x:c r="G3562" s="6">
        <x:v>81.5786888363356</x:v>
      </x:c>
      <x:c r="H3562" t="s">
        <x:v>97</x:v>
      </x:c>
      <x:c r="I3562" s="6">
        <x:v>27.975544888049626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22.721999999999998</x:v>
      </x:c>
      <x:c r="S3562" s="8">
        <x:v>44183.48967357757</x:v>
      </x:c>
      <x:c r="T3562" s="12">
        <x:v>377443.1956048985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359675</x:v>
      </x:c>
      <x:c r="B3563" s="1">
        <x:v>44782.75707763413</x:v>
      </x:c>
      <x:c r="C3563" s="6">
        <x:v>59.34798331166667</x:v>
      </x:c>
      <x:c r="D3563" s="14" t="s">
        <x:v>94</x:v>
      </x:c>
      <x:c r="E3563" s="15">
        <x:v>44771.474846166166</x:v>
      </x:c>
      <x:c r="F3563" t="s">
        <x:v>99</x:v>
      </x:c>
      <x:c r="G3563" s="6">
        <x:v>81.59778321960188</x:v>
      </x:c>
      <x:c r="H3563" t="s">
        <x:v>97</x:v>
      </x:c>
      <x:c r="I3563" s="6">
        <x:v>27.968990890418354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22.72</x:v>
      </x:c>
      <x:c r="S3563" s="8">
        <x:v>44187.521083560125</x:v>
      </x:c>
      <x:c r="T3563" s="12">
        <x:v>377449.67925283744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359684</x:v>
      </x:c>
      <x:c r="B3564" s="1">
        <x:v>44782.75708935039</x:v>
      </x:c>
      <x:c r="C3564" s="6">
        <x:v>59.364854726666664</x:v>
      </x:c>
      <x:c r="D3564" s="14" t="s">
        <x:v>94</x:v>
      </x:c>
      <x:c r="E3564" s="15">
        <x:v>44771.474846166166</x:v>
      </x:c>
      <x:c r="F3564" t="s">
        <x:v>99</x:v>
      </x:c>
      <x:c r="G3564" s="6">
        <x:v>81.6456112488199</x:v>
      </x:c>
      <x:c r="H3564" t="s">
        <x:v>97</x:v>
      </x:c>
      <x:c r="I3564" s="6">
        <x:v>27.96135459739571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22.714</x:v>
      </x:c>
      <x:c r="S3564" s="8">
        <x:v>44190.88851924216</x:v>
      </x:c>
      <x:c r="T3564" s="12">
        <x:v>377450.6256673095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359691</x:v>
      </x:c>
      <x:c r="B3565" s="1">
        <x:v>44782.757101083385</x:v>
      </x:c>
      <x:c r="C3565" s="6">
        <x:v>59.38175025666666</x:v>
      </x:c>
      <x:c r="D3565" s="14" t="s">
        <x:v>94</x:v>
      </x:c>
      <x:c r="E3565" s="15">
        <x:v>44771.474846166166</x:v>
      </x:c>
      <x:c r="F3565" t="s">
        <x:v>99</x:v>
      </x:c>
      <x:c r="G3565" s="6">
        <x:v>81.58939648741035</x:v>
      </x:c>
      <x:c r="H3565" t="s">
        <x:v>97</x:v>
      </x:c>
      <x:c r="I3565" s="6">
        <x:v>27.9707947417005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22.720999999999997</x:v>
      </x:c>
      <x:c r="S3565" s="8">
        <x:v>44189.452792800956</x:v>
      </x:c>
      <x:c r="T3565" s="12">
        <x:v>377433.10711327055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359697</x:v>
      </x:c>
      <x:c r="B3566" s="1">
        <x:v>44782.75711281141</x:v>
      </x:c>
      <x:c r="C3566" s="6">
        <x:v>59.3986386</x:v>
      </x:c>
      <x:c r="D3566" s="14" t="s">
        <x:v>94</x:v>
      </x:c>
      <x:c r="E3566" s="15">
        <x:v>44771.474846166166</x:v>
      </x:c>
      <x:c r="F3566" t="s">
        <x:v>99</x:v>
      </x:c>
      <x:c r="G3566" s="6">
        <x:v>81.59785236451883</x:v>
      </x:c>
      <x:c r="H3566" t="s">
        <x:v>97</x:v>
      </x:c>
      <x:c r="I3566" s="6">
        <x:v>27.97773957819072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22.718999999999998</x:v>
      </x:c>
      <x:c r="S3566" s="8">
        <x:v>44190.47278505048</x:v>
      </x:c>
      <x:c r="T3566" s="12">
        <x:v>377436.6368493169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359712</x:v>
      </x:c>
      <x:c r="B3567" s="1">
        <x:v>44782.7571239853</x:v>
      </x:c>
      <x:c r="C3567" s="6">
        <x:v>59.414729</x:v>
      </x:c>
      <x:c r="D3567" s="14" t="s">
        <x:v>94</x:v>
      </x:c>
      <x:c r="E3567" s="15">
        <x:v>44771.474846166166</x:v>
      </x:c>
      <x:c r="F3567" t="s">
        <x:v>99</x:v>
      </x:c>
      <x:c r="G3567" s="6">
        <x:v>81.6477440843805</x:v>
      </x:c>
      <x:c r="H3567" t="s">
        <x:v>97</x:v>
      </x:c>
      <x:c r="I3567" s="6">
        <x:v>27.967487681756666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22.712999999999997</x:v>
      </x:c>
      <x:c r="S3567" s="8">
        <x:v>44194.904347735384</x:v>
      </x:c>
      <x:c r="T3567" s="12">
        <x:v>377427.77053893375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359720</x:v>
      </x:c>
      <x:c r="B3568" s="1">
        <x:v>44782.7571357106</x:v>
      </x:c>
      <x:c r="C3568" s="6">
        <x:v>59.431613438333336</x:v>
      </x:c>
      <x:c r="D3568" s="14" t="s">
        <x:v>94</x:v>
      </x:c>
      <x:c r="E3568" s="15">
        <x:v>44771.474846166166</x:v>
      </x:c>
      <x:c r="F3568" t="s">
        <x:v>99</x:v>
      </x:c>
      <x:c r="G3568" s="6">
        <x:v>81.52842770891081</x:v>
      </x:c>
      <x:c r="H3568" t="s">
        <x:v>97</x:v>
      </x:c>
      <x:c r="I3568" s="6">
        <x:v>27.96866018445462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22.729999999999997</x:v>
      </x:c>
      <x:c r="S3568" s="8">
        <x:v>44188.609745561575</x:v>
      </x:c>
      <x:c r="T3568" s="12">
        <x:v>377427.37089784176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359725</x:v>
      </x:c>
      <x:c r="B3569" s="1">
        <x:v>44782.75714742803</x:v>
      </x:c>
      <x:c r="C3569" s="6">
        <x:v>59.448486535</x:v>
      </x:c>
      <x:c r="D3569" s="14" t="s">
        <x:v>94</x:v>
      </x:c>
      <x:c r="E3569" s="15">
        <x:v>44771.474846166166</x:v>
      </x:c>
      <x:c r="F3569" t="s">
        <x:v>99</x:v>
      </x:c>
      <x:c r="G3569" s="6">
        <x:v>81.59827892556751</x:v>
      </x:c>
      <x:c r="H3569" t="s">
        <x:v>97</x:v>
      </x:c>
      <x:c r="I3569" s="6">
        <x:v>27.97719842158449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22.718999999999998</x:v>
      </x:c>
      <x:c r="S3569" s="8">
        <x:v>44188.28211386455</x:v>
      </x:c>
      <x:c r="T3569" s="12">
        <x:v>377429.4012439767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359734</x:v>
      </x:c>
      <x:c r="B3570" s="1">
        <x:v>44782.75715913713</x:v>
      </x:c>
      <x:c r="C3570" s="6">
        <x:v>59.465347645</x:v>
      </x:c>
      <x:c r="D3570" s="14" t="s">
        <x:v>94</x:v>
      </x:c>
      <x:c r="E3570" s="15">
        <x:v>44771.474846166166</x:v>
      </x:c>
      <x:c r="F3570" t="s">
        <x:v>99</x:v>
      </x:c>
      <x:c r="G3570" s="6">
        <x:v>81.57541935686741</x:v>
      </x:c>
      <x:c r="H3570" t="s">
        <x:v>97</x:v>
      </x:c>
      <x:c r="I3570" s="6">
        <x:v>27.97969375555249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22.721999999999998</x:v>
      </x:c>
      <x:c r="S3570" s="8">
        <x:v>44189.6946367492</x:v>
      </x:c>
      <x:c r="T3570" s="12">
        <x:v>377425.5327928629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359747</x:v>
      </x:c>
      <x:c r="B3571" s="1">
        <x:v>44782.75717027437</x:v>
      </x:c>
      <x:c r="C3571" s="6">
        <x:v>59.48138526666666</x:v>
      </x:c>
      <x:c r="D3571" s="14" t="s">
        <x:v>94</x:v>
      </x:c>
      <x:c r="E3571" s="15">
        <x:v>44771.474846166166</x:v>
      </x:c>
      <x:c r="F3571" t="s">
        <x:v>99</x:v>
      </x:c>
      <x:c r="G3571" s="6">
        <x:v>81.59593160907124</x:v>
      </x:c>
      <x:c r="H3571" t="s">
        <x:v>97</x:v>
      </x:c>
      <x:c r="I3571" s="6">
        <x:v>27.989013694006644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22.717999999999996</x:v>
      </x:c>
      <x:c r="S3571" s="8">
        <x:v>44191.67683084742</x:v>
      </x:c>
      <x:c r="T3571" s="12">
        <x:v>377429.1866237145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359757</x:v>
      </x:c>
      <x:c r="B3572" s="1">
        <x:v>44782.757182037654</x:v>
      </x:c>
      <x:c r="C3572" s="6">
        <x:v>59.498324393333334</x:v>
      </x:c>
      <x:c r="D3572" s="14" t="s">
        <x:v>94</x:v>
      </x:c>
      <x:c r="E3572" s="15">
        <x:v>44771.474846166166</x:v>
      </x:c>
      <x:c r="F3572" t="s">
        <x:v>99</x:v>
      </x:c>
      <x:c r="G3572" s="6">
        <x:v>81.61640681355728</x:v>
      </x:c>
      <x:c r="H3572" t="s">
        <x:v>97</x:v>
      </x:c>
      <x:c r="I3572" s="6">
        <x:v>27.971877052935724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22.717</x:v>
      </x:c>
      <x:c r="S3572" s="8">
        <x:v>44194.4187350128</x:v>
      </x:c>
      <x:c r="T3572" s="12">
        <x:v>377421.0184386131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359760</x:v>
      </x:c>
      <x:c r="B3573" s="1">
        <x:v>44782.757193764315</x:v>
      </x:c>
      <x:c r="C3573" s="6">
        <x:v>59.515210785</x:v>
      </x:c>
      <x:c r="D3573" s="14" t="s">
        <x:v>94</x:v>
      </x:c>
      <x:c r="E3573" s="15">
        <x:v>44771.474846166166</x:v>
      </x:c>
      <x:c r="F3573" t="s">
        <x:v>99</x:v>
      </x:c>
      <x:c r="G3573" s="6">
        <x:v>81.58539015808907</x:v>
      </x:c>
      <x:c r="H3573" t="s">
        <x:v>97</x:v>
      </x:c>
      <x:c r="I3573" s="6">
        <x:v>27.984714493374213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22.72</x:v>
      </x:c>
      <x:c r="S3573" s="8">
        <x:v>44183.31654799943</x:v>
      </x:c>
      <x:c r="T3573" s="12">
        <x:v>377427.6280360929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359768</x:v>
      </x:c>
      <x:c r="B3574" s="1">
        <x:v>44782.75720490805</x:v>
      </x:c>
      <x:c r="C3574" s="6">
        <x:v>59.53125776</x:v>
      </x:c>
      <x:c r="D3574" s="14" t="s">
        <x:v>94</x:v>
      </x:c>
      <x:c r="E3574" s="15">
        <x:v>44771.474846166166</x:v>
      </x:c>
      <x:c r="F3574" t="s">
        <x:v>99</x:v>
      </x:c>
      <x:c r="G3574" s="6">
        <x:v>81.57435326899828</x:v>
      </x:c>
      <x:c r="H3574" t="s">
        <x:v>97</x:v>
      </x:c>
      <x:c r="I3574" s="6">
        <x:v>27.981046648238134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22.721999999999998</x:v>
      </x:c>
      <x:c r="S3574" s="8">
        <x:v>44192.93771641847</x:v>
      </x:c>
      <x:c r="T3574" s="12">
        <x:v>377420.5125471301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359784</x:v>
      </x:c>
      <x:c r="B3575" s="1">
        <x:v>44782.757216622595</x:v>
      </x:c>
      <x:c r="C3575" s="6">
        <x:v>59.548126706666665</x:v>
      </x:c>
      <x:c r="D3575" s="14" t="s">
        <x:v>94</x:v>
      </x:c>
      <x:c r="E3575" s="15">
        <x:v>44771.474846166166</x:v>
      </x:c>
      <x:c r="F3575" t="s">
        <x:v>99</x:v>
      </x:c>
      <x:c r="G3575" s="6">
        <x:v>81.5561202684679</x:v>
      </x:c>
      <x:c r="H3575" t="s">
        <x:v>97</x:v>
      </x:c>
      <x:c r="I3575" s="6">
        <x:v>27.977679449674724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22.724999999999998</x:v>
      </x:c>
      <x:c r="S3575" s="8">
        <x:v>44187.79774772262</x:v>
      </x:c>
      <x:c r="T3575" s="12">
        <x:v>377400.9472886526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359788</x:v>
      </x:c>
      <x:c r="B3576" s="1">
        <x:v>44782.757228353155</x:v>
      </x:c>
      <x:c r="C3576" s="6">
        <x:v>59.56501872166667</x:v>
      </x:c>
      <x:c r="D3576" s="14" t="s">
        <x:v>94</x:v>
      </x:c>
      <x:c r="E3576" s="15">
        <x:v>44771.474846166166</x:v>
      </x:c>
      <x:c r="F3576" t="s">
        <x:v>99</x:v>
      </x:c>
      <x:c r="G3576" s="6">
        <x:v>81.60074357255222</x:v>
      </x:c>
      <x:c r="H3576" t="s">
        <x:v>97</x:v>
      </x:c>
      <x:c r="I3576" s="6">
        <x:v>27.974071740678028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22.718999999999998</x:v>
      </x:c>
      <x:c r="S3576" s="8">
        <x:v>44188.1513042602</x:v>
      </x:c>
      <x:c r="T3576" s="12">
        <x:v>377414.8263883873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359799</x:v>
      </x:c>
      <x:c r="B3577" s="1">
        <x:v>44782.75724006794</x:v>
      </x:c>
      <x:c r="C3577" s="6">
        <x:v>59.581888005</x:v>
      </x:c>
      <x:c r="D3577" s="14" t="s">
        <x:v>94</x:v>
      </x:c>
      <x:c r="E3577" s="15">
        <x:v>44771.474846166166</x:v>
      </x:c>
      <x:c r="F3577" t="s">
        <x:v>99</x:v>
      </x:c>
      <x:c r="G3577" s="6">
        <x:v>81.58683546035093</x:v>
      </x:c>
      <x:c r="H3577" t="s">
        <x:v>97</x:v>
      </x:c>
      <x:c r="I3577" s="6">
        <x:v>27.982880570304587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22.72</x:v>
      </x:c>
      <x:c r="S3577" s="8">
        <x:v>44189.015088197564</x:v>
      </x:c>
      <x:c r="T3577" s="12">
        <x:v>377411.40493581205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359811</x:v>
      </x:c>
      <x:c r="B3578" s="1">
        <x:v>44782.75725119953</x:v>
      </x:c>
      <x:c r="C3578" s="6">
        <x:v>59.597917491666664</x:v>
      </x:c>
      <x:c r="D3578" s="14" t="s">
        <x:v>94</x:v>
      </x:c>
      <x:c r="E3578" s="15">
        <x:v>44771.474846166166</x:v>
      </x:c>
      <x:c r="F3578" t="s">
        <x:v>99</x:v>
      </x:c>
      <x:c r="G3578" s="6">
        <x:v>81.58688284802518</x:v>
      </x:c>
      <x:c r="H3578" t="s">
        <x:v>97</x:v>
      </x:c>
      <x:c r="I3578" s="6">
        <x:v>27.98282044169673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22.72</x:v>
      </x:c>
      <x:c r="S3578" s="8">
        <x:v>44185.55278853722</x:v>
      </x:c>
      <x:c r="T3578" s="12">
        <x:v>377409.4374828479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359820</x:v>
      </x:c>
      <x:c r="B3579" s="1">
        <x:v>44782.7572629077</x:v>
      </x:c>
      <x:c r="C3579" s="6">
        <x:v>59.61477725333334</x:v>
      </x:c>
      <x:c r="D3579" s="14" t="s">
        <x:v>94</x:v>
      </x:c>
      <x:c r="E3579" s="15">
        <x:v>44771.474846166166</x:v>
      </x:c>
      <x:c r="F3579" t="s">
        <x:v>99</x:v>
      </x:c>
      <x:c r="G3579" s="6">
        <x:v>81.62460599039875</x:v>
      </x:c>
      <x:c r="H3579" t="s">
        <x:v>97</x:v>
      </x:c>
      <x:c r="I3579" s="6">
        <x:v>27.979152598630208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22.714999999999996</x:v>
      </x:c>
      <x:c r="S3579" s="8">
        <x:v>44186.75269333863</x:v>
      </x:c>
      <x:c r="T3579" s="12">
        <x:v>377412.6624128202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359825</x:v>
      </x:c>
      <x:c r="B3580" s="1">
        <x:v>44782.75727464752</x:v>
      </x:c>
      <x:c r="C3580" s="6">
        <x:v>59.6316826</x:v>
      </x:c>
      <x:c r="D3580" s="14" t="s">
        <x:v>94</x:v>
      </x:c>
      <x:c r="E3580" s="15">
        <x:v>44771.474846166166</x:v>
      </x:c>
      <x:c r="F3580" t="s">
        <x:v>99</x:v>
      </x:c>
      <x:c r="G3580" s="6">
        <x:v>81.57987144249746</x:v>
      </x:c>
      <x:c r="H3580" t="s">
        <x:v>97</x:v>
      </x:c>
      <x:c r="I3580" s="6">
        <x:v>27.982880570304587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22.720999999999997</x:v>
      </x:c>
      <x:c r="S3580" s="8">
        <x:v>44187.437123787546</x:v>
      </x:c>
      <x:c r="T3580" s="12">
        <x:v>377411.8455328814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359832</x:v>
      </x:c>
      <x:c r="B3581" s="1">
        <x:v>44782.75728642519</x:v>
      </x:c>
      <x:c r="C3581" s="6">
        <x:v>59.64864244666666</x:v>
      </x:c>
      <x:c r="D3581" s="14" t="s">
        <x:v>94</x:v>
      </x:c>
      <x:c r="E3581" s="15">
        <x:v>44771.474846166166</x:v>
      </x:c>
      <x:c r="F3581" t="s">
        <x:v>99</x:v>
      </x:c>
      <x:c r="G3581" s="6">
        <x:v>81.56455034134669</x:v>
      </x:c>
      <x:c r="H3581" t="s">
        <x:v>97</x:v>
      </x:c>
      <x:c r="I3581" s="6">
        <x:v>27.975815466209042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22.723999999999997</x:v>
      </x:c>
      <x:c r="S3581" s="8">
        <x:v>44183.837114514514</x:v>
      </x:c>
      <x:c r="T3581" s="12">
        <x:v>377408.01940761466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359847</x:v>
      </x:c>
      <x:c r="B3582" s="1">
        <x:v>44782.757297565164</x:v>
      </x:c>
      <x:c r="C3582" s="6">
        <x:v>59.66468401</x:v>
      </x:c>
      <x:c r="D3582" s="14" t="s">
        <x:v>94</x:v>
      </x:c>
      <x:c r="E3582" s="15">
        <x:v>44771.474846166166</x:v>
      </x:c>
      <x:c r="F3582" t="s">
        <x:v>99</x:v>
      </x:c>
      <x:c r="G3582" s="6">
        <x:v>81.60081466996101</x:v>
      </x:c>
      <x:c r="H3582" t="s">
        <x:v>97</x:v>
      </x:c>
      <x:c r="I3582" s="6">
        <x:v>27.973981548002484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22.718999999999998</x:v>
      </x:c>
      <x:c r="S3582" s="8">
        <x:v>44187.4444342249</x:v>
      </x:c>
      <x:c r="T3582" s="12">
        <x:v>377391.66430568753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359854</x:v>
      </x:c>
      <x:c r="B3583" s="1">
        <x:v>44782.75730927966</x:v>
      </x:c>
      <x:c r="C3583" s="6">
        <x:v>59.681552875</x:v>
      </x:c>
      <x:c r="D3583" s="14" t="s">
        <x:v>94</x:v>
      </x:c>
      <x:c r="E3583" s="15">
        <x:v>44771.474846166166</x:v>
      </x:c>
      <x:c r="F3583" t="s">
        <x:v>99</x:v>
      </x:c>
      <x:c r="G3583" s="6">
        <x:v>81.53130715363335</x:v>
      </x:c>
      <x:c r="H3583" t="s">
        <x:v>97</x:v>
      </x:c>
      <x:c r="I3583" s="6">
        <x:v>27.991509036759908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22.726999999999997</x:v>
      </x:c>
      <x:c r="S3583" s="8">
        <x:v>44184.65086752551</x:v>
      </x:c>
      <x:c r="T3583" s="12">
        <x:v>377401.2851879304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359860</x:v>
      </x:c>
      <x:c r="B3584" s="1">
        <x:v>44782.75732098848</x:v>
      </x:c>
      <x:c r="C3584" s="6">
        <x:v>59.69841357833333</x:v>
      </x:c>
      <x:c r="D3584" s="14" t="s">
        <x:v>94</x:v>
      </x:c>
      <x:c r="E3584" s="15">
        <x:v>44771.474846166166</x:v>
      </x:c>
      <x:c r="F3584" t="s">
        <x:v>99</x:v>
      </x:c>
      <x:c r="G3584" s="6">
        <x:v>81.62946576808108</x:v>
      </x:c>
      <x:c r="H3584" t="s">
        <x:v>97</x:v>
      </x:c>
      <x:c r="I3584" s="6">
        <x:v>27.972989428735673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22.714999999999996</x:v>
      </x:c>
      <x:c r="S3584" s="8">
        <x:v>44189.14743208948</x:v>
      </x:c>
      <x:c r="T3584" s="12">
        <x:v>377417.345743393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359871</x:v>
      </x:c>
      <x:c r="B3585" s="1">
        <x:v>44782.75733272612</x:v>
      </x:c>
      <x:c r="C3585" s="6">
        <x:v>59.71531579</x:v>
      </x:c>
      <x:c r="D3585" s="14" t="s">
        <x:v>94</x:v>
      </x:c>
      <x:c r="E3585" s="15">
        <x:v>44771.474846166166</x:v>
      </x:c>
      <x:c r="F3585" t="s">
        <x:v>99</x:v>
      </x:c>
      <x:c r="G3585" s="6">
        <x:v>81.58569816978321</x:v>
      </x:c>
      <x:c r="H3585" t="s">
        <x:v>97</x:v>
      </x:c>
      <x:c r="I3585" s="6">
        <x:v>27.98432365722647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22.72</x:v>
      </x:c>
      <x:c r="S3585" s="8">
        <x:v>44186.15507158108</x:v>
      </x:c>
      <x:c r="T3585" s="12">
        <x:v>377410.6138227533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359876</x:v>
      </x:c>
      <x:c r="B3586" s="1">
        <x:v>44782.75734385617</x:v>
      </x:c>
      <x:c r="C3586" s="6">
        <x:v>59.731343045</x:v>
      </x:c>
      <x:c r="D3586" s="14" t="s">
        <x:v>94</x:v>
      </x:c>
      <x:c r="E3586" s="15">
        <x:v>44771.474846166166</x:v>
      </x:c>
      <x:c r="F3586" t="s">
        <x:v>99</x:v>
      </x:c>
      <x:c r="G3586" s="6">
        <x:v>81.5896077156879</x:v>
      </x:c>
      <x:c r="H3586" t="s">
        <x:v>97</x:v>
      </x:c>
      <x:c r="I3586" s="6">
        <x:v>27.979363048534196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22.72</x:v>
      </x:c>
      <x:c r="S3586" s="8">
        <x:v>44191.40723657016</x:v>
      </x:c>
      <x:c r="T3586" s="12">
        <x:v>377425.5149868168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359890</x:v>
      </x:c>
      <x:c r="B3587" s="1">
        <x:v>44782.75735558699</x:v>
      </x:c>
      <x:c r="C3587" s="6">
        <x:v>59.748235435</x:v>
      </x:c>
      <x:c r="D3587" s="14" t="s">
        <x:v>94</x:v>
      </x:c>
      <x:c r="E3587" s="15">
        <x:v>44771.474846166166</x:v>
      </x:c>
      <x:c r="F3587" t="s">
        <x:v>99</x:v>
      </x:c>
      <x:c r="G3587" s="6">
        <x:v>81.5876884454405</x:v>
      </x:c>
      <x:c r="H3587" t="s">
        <x:v>97</x:v>
      </x:c>
      <x:c r="I3587" s="6">
        <x:v>27.981798255521426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22.72</x:v>
      </x:c>
      <x:c r="S3587" s="8">
        <x:v>44183.94628225393</x:v>
      </x:c>
      <x:c r="T3587" s="12">
        <x:v>377394.8458938371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359895</x:v>
      </x:c>
      <x:c r="B3588" s="1">
        <x:v>44782.75736731037</x:v>
      </x:c>
      <x:c r="C3588" s="6">
        <x:v>59.765117106666665</x:v>
      </x:c>
      <x:c r="D3588" s="14" t="s">
        <x:v>94</x:v>
      </x:c>
      <x:c r="E3588" s="15">
        <x:v>44771.474846166166</x:v>
      </x:c>
      <x:c r="F3588" t="s">
        <x:v>99</x:v>
      </x:c>
      <x:c r="G3588" s="6">
        <x:v>81.59652718475931</x:v>
      </x:c>
      <x:c r="H3588" t="s">
        <x:v>97</x:v>
      </x:c>
      <x:c r="I3588" s="6">
        <x:v>27.970584292334934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22.72</x:v>
      </x:c>
      <x:c r="S3588" s="8">
        <x:v>44183.3084840899</x:v>
      </x:c>
      <x:c r="T3588" s="12">
        <x:v>377419.3067019798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359907</x:v>
      </x:c>
      <x:c r="B3589" s="1">
        <x:v>44782.75737904183</x:v>
      </x:c>
      <x:c r="C3589" s="6">
        <x:v>59.782010415</x:v>
      </x:c>
      <x:c r="D3589" s="14" t="s">
        <x:v>94</x:v>
      </x:c>
      <x:c r="E3589" s="15">
        <x:v>44771.474846166166</x:v>
      </x:c>
      <x:c r="F3589" t="s">
        <x:v>99</x:v>
      </x:c>
      <x:c r="G3589" s="6">
        <x:v>81.62214022472153</x:v>
      </x:c>
      <x:c r="H3589" t="s">
        <x:v>97</x:v>
      </x:c>
      <x:c r="I3589" s="6">
        <x:v>27.999957138650643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22.712999999999997</x:v>
      </x:c>
      <x:c r="S3589" s="8">
        <x:v>44180.77122031897</x:v>
      </x:c>
      <x:c r="T3589" s="12">
        <x:v>377411.70255842013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359918</x:v>
      </x:c>
      <x:c r="B3590" s="1">
        <x:v>44782.757390188</x:v>
      </x:c>
      <x:c r="C3590" s="6">
        <x:v>59.79806089833333</x:v>
      </x:c>
      <x:c r="D3590" s="14" t="s">
        <x:v>94</x:v>
      </x:c>
      <x:c r="E3590" s="15">
        <x:v>44771.474846166166</x:v>
      </x:c>
      <x:c r="F3590" t="s">
        <x:v>99</x:v>
      </x:c>
      <x:c r="G3590" s="6">
        <x:v>81.54470495377994</x:v>
      </x:c>
      <x:c r="H3590" t="s">
        <x:v>97</x:v>
      </x:c>
      <x:c r="I3590" s="6">
        <x:v>27.992170453222116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22.724999999999998</x:v>
      </x:c>
      <x:c r="S3590" s="8">
        <x:v>44186.48773518819</x:v>
      </x:c>
      <x:c r="T3590" s="12">
        <x:v>377413.609214812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359929</x:v>
      </x:c>
      <x:c r="B3591" s="1">
        <x:v>44782.757401906434</x:v>
      </x:c>
      <x:c r="C3591" s="6">
        <x:v>59.81493544</x:v>
      </x:c>
      <x:c r="D3591" s="14" t="s">
        <x:v>94</x:v>
      </x:c>
      <x:c r="E3591" s="15">
        <x:v>44771.474846166166</x:v>
      </x:c>
      <x:c r="F3591" t="s">
        <x:v>99</x:v>
      </x:c>
      <x:c r="G3591" s="6">
        <x:v>81.57747862255954</x:v>
      </x:c>
      <x:c r="H3591" t="s">
        <x:v>97</x:v>
      </x:c>
      <x:c r="I3591" s="6">
        <x:v>27.985917066422644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22.720999999999997</x:v>
      </x:c>
      <x:c r="S3591" s="8">
        <x:v>44190.058063582714</x:v>
      </x:c>
      <x:c r="T3591" s="12">
        <x:v>377407.66448150366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359934</x:v>
      </x:c>
      <x:c r="B3592" s="1">
        <x:v>44782.75741363878</x:v>
      </x:c>
      <x:c r="C3592" s="6">
        <x:v>59.831830018333335</x:v>
      </x:c>
      <x:c r="D3592" s="14" t="s">
        <x:v>94</x:v>
      </x:c>
      <x:c r="E3592" s="15">
        <x:v>44771.474846166166</x:v>
      </x:c>
      <x:c r="F3592" t="s">
        <x:v>99</x:v>
      </x:c>
      <x:c r="G3592" s="6">
        <x:v>81.59735335607857</x:v>
      </x:c>
      <x:c r="H3592" t="s">
        <x:v>97</x:v>
      </x:c>
      <x:c r="I3592" s="6">
        <x:v>27.987209832930603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22.717999999999996</x:v>
      </x:c>
      <x:c r="S3592" s="8">
        <x:v>44187.76521196613</x:v>
      </x:c>
      <x:c r="T3592" s="12">
        <x:v>377394.412485437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359946</x:v>
      </x:c>
      <x:c r="B3593" s="1">
        <x:v>44782.75742479284</x:v>
      </x:c>
      <x:c r="C3593" s="6">
        <x:v>59.84789187</x:v>
      </x:c>
      <x:c r="D3593" s="14" t="s">
        <x:v>94</x:v>
      </x:c>
      <x:c r="E3593" s="15">
        <x:v>44771.474846166166</x:v>
      </x:c>
      <x:c r="F3593" t="s">
        <x:v>99</x:v>
      </x:c>
      <x:c r="G3593" s="6">
        <x:v>81.53173333806983</x:v>
      </x:c>
      <x:c r="H3593" t="s">
        <x:v>97</x:v>
      </x:c>
      <x:c r="I3593" s="6">
        <x:v>27.99096787793269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22.726999999999997</x:v>
      </x:c>
      <x:c r="S3593" s="8">
        <x:v>44186.66445189816</x:v>
      </x:c>
      <x:c r="T3593" s="12">
        <x:v>377400.6593994477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359955</x:v>
      </x:c>
      <x:c r="B3594" s="1">
        <x:v>44782.75743651164</x:v>
      </x:c>
      <x:c r="C3594" s="6">
        <x:v>59.86476693</x:v>
      </x:c>
      <x:c r="D3594" s="14" t="s">
        <x:v>94</x:v>
      </x:c>
      <x:c r="E3594" s="15">
        <x:v>44771.474846166166</x:v>
      </x:c>
      <x:c r="F3594" t="s">
        <x:v>99</x:v>
      </x:c>
      <x:c r="G3594" s="6">
        <x:v>81.60382165313307</x:v>
      </x:c>
      <x:c r="H3594" t="s">
        <x:v>97</x:v>
      </x:c>
      <x:c r="I3594" s="6">
        <x:v>27.98784118419644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22.717</x:v>
      </x:c>
      <x:c r="S3594" s="8">
        <x:v>44189.584420201456</x:v>
      </x:c>
      <x:c r="T3594" s="12">
        <x:v>377409.04600354424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359962</x:v>
      </x:c>
      <x:c r="B3595" s="1">
        <x:v>44782.75744820746</x:v>
      </x:c>
      <x:c r="C3595" s="6">
        <x:v>59.88160891333333</x:v>
      </x:c>
      <x:c r="D3595" s="14" t="s">
        <x:v>94</x:v>
      </x:c>
      <x:c r="E3595" s="15">
        <x:v>44771.474846166166</x:v>
      </x:c>
      <x:c r="F3595" t="s">
        <x:v>99</x:v>
      </x:c>
      <x:c r="G3595" s="6">
        <x:v>81.5632215891639</x:v>
      </x:c>
      <x:c r="H3595" t="s">
        <x:v>97</x:v>
      </x:c>
      <x:c r="I3595" s="6">
        <x:v>27.98633796709146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22.723</x:v>
      </x:c>
      <x:c r="S3595" s="8">
        <x:v>44182.332625623996</x:v>
      </x:c>
      <x:c r="T3595" s="12">
        <x:v>377400.84584266716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359970</x:v>
      </x:c>
      <x:c r="B3596" s="1">
        <x:v>44782.757459957815</x:v>
      </x:c>
      <x:c r="C3596" s="6">
        <x:v>59.898529425</x:v>
      </x:c>
      <x:c r="D3596" s="14" t="s">
        <x:v>94</x:v>
      </x:c>
      <x:c r="E3596" s="15">
        <x:v>44771.474846166166</x:v>
      </x:c>
      <x:c r="F3596" t="s">
        <x:v>99</x:v>
      </x:c>
      <x:c r="G3596" s="6">
        <x:v>81.5492991825387</x:v>
      </x:c>
      <x:c r="H3596" t="s">
        <x:v>97</x:v>
      </x:c>
      <x:c r="I3596" s="6">
        <x:v>27.98633796709146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22.724999999999998</x:v>
      </x:c>
      <x:c r="S3596" s="8">
        <x:v>44183.63338346535</x:v>
      </x:c>
      <x:c r="T3596" s="12">
        <x:v>377397.3396337722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359979</x:v>
      </x:c>
      <x:c r="B3597" s="1">
        <x:v>44782.757471640674</x:v>
      </x:c>
      <x:c r="C3597" s="6">
        <x:v>59.915352741666666</x:v>
      </x:c>
      <x:c r="D3597" s="14" t="s">
        <x:v>94</x:v>
      </x:c>
      <x:c r="E3597" s="15">
        <x:v>44771.474846166166</x:v>
      </x:c>
      <x:c r="F3597" t="s">
        <x:v>99</x:v>
      </x:c>
      <x:c r="G3597" s="6">
        <x:v>81.59619225962999</x:v>
      </x:c>
      <x:c r="H3597" t="s">
        <x:v>97</x:v>
      </x:c>
      <x:c r="I3597" s="6">
        <x:v>27.98868298606976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22.717999999999996</x:v>
      </x:c>
      <x:c r="S3597" s="8">
        <x:v>44184.75088436255</x:v>
      </x:c>
      <x:c r="T3597" s="12">
        <x:v>377408.96219291515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359997</x:v>
      </x:c>
      <x:c r="B3598" s="1">
        <x:v>44782.757482797715</x:v>
      </x:c>
      <x:c r="C3598" s="6">
        <x:v>59.931418875</x:v>
      </x:c>
      <x:c r="D3598" s="14" t="s">
        <x:v>94</x:v>
      </x:c>
      <x:c r="E3598" s="15">
        <x:v>44771.474846166166</x:v>
      </x:c>
      <x:c r="F3598" t="s">
        <x:v>99</x:v>
      </x:c>
      <x:c r="G3598" s="6">
        <x:v>81.57735883807169</x:v>
      </x:c>
      <x:c r="H3598" t="s">
        <x:v>97</x:v>
      </x:c>
      <x:c r="I3598" s="6">
        <x:v>27.994906313610954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22.72</x:v>
      </x:c>
      <x:c r="S3598" s="8">
        <x:v>44185.339750373314</x:v>
      </x:c>
      <x:c r="T3598" s="12">
        <x:v>377394.8631478184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359999</x:v>
      </x:c>
      <x:c r="B3599" s="1">
        <x:v>44782.7574945355</x:v>
      </x:c>
      <x:c r="C3599" s="6">
        <x:v>59.94832129833333</x:v>
      </x:c>
      <x:c r="D3599" s="14" t="s">
        <x:v>94</x:v>
      </x:c>
      <x:c r="E3599" s="15">
        <x:v>44771.474846166166</x:v>
      </x:c>
      <x:c r="F3599" t="s">
        <x:v>99</x:v>
      </x:c>
      <x:c r="G3599" s="6">
        <x:v>81.56999439328749</x:v>
      </x:c>
      <x:c r="H3599" t="s">
        <x:v>97</x:v>
      </x:c>
      <x:c r="I3599" s="6">
        <x:v>27.986578481783454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22.721999999999998</x:v>
      </x:c>
      <x:c r="S3599" s="8">
        <x:v>44184.343905843125</x:v>
      </x:c>
      <x:c r="T3599" s="12">
        <x:v>377400.8606423928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360017</x:v>
      </x:c>
      <x:c r="B3600" s="1">
        <x:v>44782.75750625365</x:v>
      </x:c>
      <x:c r="C3600" s="6">
        <x:v>59.96519543</x:v>
      </x:c>
      <x:c r="D3600" s="14" t="s">
        <x:v>94</x:v>
      </x:c>
      <x:c r="E3600" s="15">
        <x:v>44771.474846166166</x:v>
      </x:c>
      <x:c r="F3600" t="s">
        <x:v>99</x:v>
      </x:c>
      <x:c r="G3600" s="6">
        <x:v>81.53705856811777</x:v>
      </x:c>
      <x:c r="H3600" t="s">
        <x:v>97</x:v>
      </x:c>
      <x:c r="I3600" s="6">
        <x:v>27.99304232057648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22.726</x:v>
      </x:c>
      <x:c r="S3600" s="8">
        <x:v>44181.71467772766</x:v>
      </x:c>
      <x:c r="T3600" s="12">
        <x:v>377410.68442132865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360010</x:v>
      </x:c>
      <x:c r="B3601" s="1">
        <x:v>44782.75751795895</x:v>
      </x:c>
      <x:c r="C3601" s="6">
        <x:v>59.98205104666667</x:v>
      </x:c>
      <x:c r="D3601" s="14" t="s">
        <x:v>94</x:v>
      </x:c>
      <x:c r="E3601" s="15">
        <x:v>44771.474846166166</x:v>
      </x:c>
      <x:c r="F3601" t="s">
        <x:v>99</x:v>
      </x:c>
      <x:c r="G3601" s="6">
        <x:v>81.54527328883145</x:v>
      </x:c>
      <x:c r="H3601" t="s">
        <x:v>97</x:v>
      </x:c>
      <x:c r="I3601" s="6">
        <x:v>27.991448907996983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22.724999999999998</x:v>
      </x:c>
      <x:c r="S3601" s="8">
        <x:v>44184.72957913929</x:v>
      </x:c>
      <x:c r="T3601" s="12">
        <x:v>377399.1941521908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360026</x:v>
      </x:c>
      <x:c r="B3602" s="1">
        <x:v>44782.757529105744</x:v>
      </x:c>
      <x:c r="C3602" s="6">
        <x:v>59.998102445</x:v>
      </x:c>
      <x:c r="D3602" s="14" t="s">
        <x:v>94</x:v>
      </x:c>
      <x:c r="E3602" s="15">
        <x:v>44771.474846166166</x:v>
      </x:c>
      <x:c r="F3602" t="s">
        <x:v>99</x:v>
      </x:c>
      <x:c r="G3602" s="6">
        <x:v>81.54755211551432</x:v>
      </x:c>
      <x:c r="H3602" t="s">
        <x:v>97</x:v>
      </x:c>
      <x:c r="I3602" s="6">
        <x:v>27.970884934290552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22.726999999999997</x:v>
      </x:c>
      <x:c r="S3602" s="8">
        <x:v>44180.42093608097</x:v>
      </x:c>
      <x:c r="T3602" s="12">
        <x:v>377399.1810349413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360033</x:v>
      </x:c>
      <x:c r="B3603" s="1">
        <x:v>44782.757540829516</x:v>
      </x:c>
      <x:c r="C3603" s="6">
        <x:v>60.01498467166667</x:v>
      </x:c>
      <x:c r="D3603" s="14" t="s">
        <x:v>94</x:v>
      </x:c>
      <x:c r="E3603" s="15">
        <x:v>44771.474846166166</x:v>
      </x:c>
      <x:c r="F3603" t="s">
        <x:v>99</x:v>
      </x:c>
      <x:c r="G3603" s="6">
        <x:v>81.61785277150777</x:v>
      </x:c>
      <x:c r="H3603" t="s">
        <x:v>97</x:v>
      </x:c>
      <x:c r="I3603" s="6">
        <x:v>27.970043136881486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22.717</x:v>
      </x:c>
      <x:c r="S3603" s="8">
        <x:v>44183.38489604642</x:v>
      </x:c>
      <x:c r="T3603" s="12">
        <x:v>377399.36107476463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360039</x:v>
      </x:c>
      <x:c r="B3604" s="1">
        <x:v>44782.75755254761</x:v>
      </x:c>
      <x:c r="C3604" s="6">
        <x:v>60.031858738333334</x:v>
      </x:c>
      <x:c r="D3604" s="14" t="s">
        <x:v>94</x:v>
      </x:c>
      <x:c r="E3604" s="15">
        <x:v>44771.474846166166</x:v>
      </x:c>
      <x:c r="F3604" t="s">
        <x:v>99</x:v>
      </x:c>
      <x:c r="G3604" s="6">
        <x:v>81.55071811700066</x:v>
      </x:c>
      <x:c r="H3604" t="s">
        <x:v>97</x:v>
      </x:c>
      <x:c r="I3604" s="6">
        <x:v>27.993373028943097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22.723999999999997</x:v>
      </x:c>
      <x:c r="S3604" s="8">
        <x:v>44188.07651681177</x:v>
      </x:c>
      <x:c r="T3604" s="12">
        <x:v>377405.9864427989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360047</x:v>
      </x:c>
      <x:c r="B3605" s="1">
        <x:v>44782.757563683794</x:v>
      </x:c>
      <x:c r="C3605" s="6">
        <x:v>60.047894835</x:v>
      </x:c>
      <x:c r="D3605" s="14" t="s">
        <x:v>94</x:v>
      </x:c>
      <x:c r="E3605" s="15">
        <x:v>44771.474846166166</x:v>
      </x:c>
      <x:c r="F3605" t="s">
        <x:v>99</x:v>
      </x:c>
      <x:c r="G3605" s="6">
        <x:v>81.57686453490047</x:v>
      </x:c>
      <x:c r="H3605" t="s">
        <x:v>97</x:v>
      </x:c>
      <x:c r="I3605" s="6">
        <x:v>27.977859835226354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22.721999999999998</x:v>
      </x:c>
      <x:c r="S3605" s="8">
        <x:v>44180.95965764954</x:v>
      </x:c>
      <x:c r="T3605" s="12">
        <x:v>377408.68218346394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360061</x:v>
      </x:c>
      <x:c r="B3606" s="1">
        <x:v>44782.75757541213</x:v>
      </x:c>
      <x:c r="C3606" s="6">
        <x:v>60.06478363666667</x:v>
      </x:c>
      <x:c r="D3606" s="14" t="s">
        <x:v>94</x:v>
      </x:c>
      <x:c r="E3606" s="15">
        <x:v>44771.474846166166</x:v>
      </x:c>
      <x:c r="F3606" t="s">
        <x:v>99</x:v>
      </x:c>
      <x:c r="G3606" s="6">
        <x:v>81.59268652833194</x:v>
      </x:c>
      <x:c r="H3606" t="s">
        <x:v>97</x:v>
      </x:c>
      <x:c r="I3606" s="6">
        <x:v>27.98429359290867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22.718999999999998</x:v>
      </x:c>
      <x:c r="S3606" s="8">
        <x:v>44186.78905078499</x:v>
      </x:c>
      <x:c r="T3606" s="12">
        <x:v>377402.13483292656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360069</x:v>
      </x:c>
      <x:c r="B3607" s="1">
        <x:v>44782.75758712493</x:v>
      </x:c>
      <x:c r="C3607" s="6">
        <x:v>60.08165007</x:v>
      </x:c>
      <x:c r="D3607" s="14" t="s">
        <x:v>94</x:v>
      </x:c>
      <x:c r="E3607" s="15">
        <x:v>44771.474846166166</x:v>
      </x:c>
      <x:c r="F3607" t="s">
        <x:v>99</x:v>
      </x:c>
      <x:c r="G3607" s="6">
        <x:v>81.61493594864143</x:v>
      </x:c>
      <x:c r="H3607" t="s">
        <x:v>97</x:v>
      </x:c>
      <x:c r="I3607" s="6">
        <x:v>27.9825799272744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22.715999999999998</x:v>
      </x:c>
      <x:c r="S3607" s="8">
        <x:v>44183.69888890966</x:v>
      </x:c>
      <x:c r="T3607" s="12">
        <x:v>377411.3475071569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360075</x:v>
      </x:c>
      <x:c r="B3608" s="1">
        <x:v>44782.757598845914</x:v>
      </x:c>
      <x:c r="C3608" s="6">
        <x:v>60.098528295</x:v>
      </x:c>
      <x:c r="D3608" s="14" t="s">
        <x:v>94</x:v>
      </x:c>
      <x:c r="E3608" s="15">
        <x:v>44771.474846166166</x:v>
      </x:c>
      <x:c r="F3608" t="s">
        <x:v>99</x:v>
      </x:c>
      <x:c r="G3608" s="6">
        <x:v>81.58005856782283</x:v>
      </x:c>
      <x:c r="H3608" t="s">
        <x:v>97</x:v>
      </x:c>
      <x:c r="I3608" s="6">
        <x:v>28.000317912159062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22.718999999999998</x:v>
      </x:c>
      <x:c r="S3608" s="8">
        <x:v>44184.200174586906</x:v>
      </x:c>
      <x:c r="T3608" s="12">
        <x:v>377398.92604280513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360083</x:v>
      </x:c>
      <x:c r="B3609" s="1">
        <x:v>44782.75760998428</x:v>
      </x:c>
      <x:c r="C3609" s="6">
        <x:v>60.114567533333336</x:v>
      </x:c>
      <x:c r="D3609" s="14" t="s">
        <x:v>94</x:v>
      </x:c>
      <x:c r="E3609" s="15">
        <x:v>44771.474846166166</x:v>
      </x:c>
      <x:c r="F3609" t="s">
        <x:v>99</x:v>
      </x:c>
      <x:c r="G3609" s="6">
        <x:v>81.56293572486928</x:v>
      </x:c>
      <x:c r="H3609" t="s">
        <x:v>97</x:v>
      </x:c>
      <x:c r="I3609" s="6">
        <x:v>27.995537666325163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22.721999999999998</x:v>
      </x:c>
      <x:c r="S3609" s="8">
        <x:v>44178.2690077608</x:v>
      </x:c>
      <x:c r="T3609" s="12">
        <x:v>377394.9943124794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360095</x:v>
      </x:c>
      <x:c r="B3610" s="1">
        <x:v>44782.75762172961</x:v>
      </x:c>
      <x:c r="C3610" s="6">
        <x:v>60.13148081166667</x:v>
      </x:c>
      <x:c r="D3610" s="14" t="s">
        <x:v>94</x:v>
      </x:c>
      <x:c r="E3610" s="15">
        <x:v>44771.474846166166</x:v>
      </x:c>
      <x:c r="F3610" t="s">
        <x:v>99</x:v>
      </x:c>
      <x:c r="G3610" s="6">
        <x:v>81.57278808380853</x:v>
      </x:c>
      <x:c r="H3610" t="s">
        <x:v>97</x:v>
      </x:c>
      <x:c r="I3610" s="6">
        <x:v>27.99186980935974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22.720999999999997</x:v>
      </x:c>
      <x:c r="S3610" s="8">
        <x:v>44186.86310261715</x:v>
      </x:c>
      <x:c r="T3610" s="12">
        <x:v>377395.4069952305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360103</x:v>
      </x:c>
      <x:c r="B3611" s="1">
        <x:v>44782.75763346351</x:v>
      </x:c>
      <x:c r="C3611" s="6">
        <x:v>60.14837762333333</x:v>
      </x:c>
      <x:c r="D3611" s="14" t="s">
        <x:v>94</x:v>
      </x:c>
      <x:c r="E3611" s="15">
        <x:v>44771.474846166166</x:v>
      </x:c>
      <x:c r="F3611" t="s">
        <x:v>99</x:v>
      </x:c>
      <x:c r="G3611" s="6">
        <x:v>81.56035559087488</x:v>
      </x:c>
      <x:c r="H3611" t="s">
        <x:v>97</x:v>
      </x:c>
      <x:c r="I3611" s="6">
        <x:v>27.989975753643193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22.723</x:v>
      </x:c>
      <x:c r="S3611" s="8">
        <x:v>44176.88029183986</x:v>
      </x:c>
      <x:c r="T3611" s="12">
        <x:v>377387.69186805113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360111</x:v>
      </x:c>
      <x:c r="B3612" s="1">
        <x:v>44782.75764522991</x:v>
      </x:c>
      <x:c r="C3612" s="6">
        <x:v>60.16532124</x:v>
      </x:c>
      <x:c r="D3612" s="14" t="s">
        <x:v>94</x:v>
      </x:c>
      <x:c r="E3612" s="15">
        <x:v>44771.474846166166</x:v>
      </x:c>
      <x:c r="F3612" t="s">
        <x:v>99</x:v>
      </x:c>
      <x:c r="G3612" s="6">
        <x:v>81.55985675567521</x:v>
      </x:c>
      <x:c r="H3612" t="s">
        <x:v>97</x:v>
      </x:c>
      <x:c r="I3612" s="6">
        <x:v>27.99944604291386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22.721999999999998</x:v>
      </x:c>
      <x:c r="S3612" s="8">
        <x:v>44176.18156246651</x:v>
      </x:c>
      <x:c r="T3612" s="12">
        <x:v>377401.5245688897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360119</x:v>
      </x:c>
      <x:c r="B3613" s="1">
        <x:v>44782.75765636211</x:v>
      </x:c>
      <x:c r="C3613" s="6">
        <x:v>60.181351615</x:v>
      </x:c>
      <x:c r="D3613" s="14" t="s">
        <x:v>94</x:v>
      </x:c>
      <x:c r="E3613" s="15">
        <x:v>44771.474846166166</x:v>
      </x:c>
      <x:c r="F3613" t="s">
        <x:v>99</x:v>
      </x:c>
      <x:c r="G3613" s="6">
        <x:v>81.59711639540586</x:v>
      </x:c>
      <x:c r="H3613" t="s">
        <x:v>97</x:v>
      </x:c>
      <x:c r="I3613" s="6">
        <x:v>27.987510476375974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22.717999999999996</x:v>
      </x:c>
      <x:c r="S3613" s="8">
        <x:v>44186.21290693114</x:v>
      </x:c>
      <x:c r="T3613" s="12">
        <x:v>377384.18148099567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360133</x:v>
      </x:c>
      <x:c r="B3614" s="1">
        <x:v>44782.7576694066</x:v>
      </x:c>
      <x:c r="C3614" s="6">
        <x:v>60.20013568</x:v>
      </x:c>
      <x:c r="D3614" s="14" t="s">
        <x:v>94</x:v>
      </x:c>
      <x:c r="E3614" s="15">
        <x:v>44771.474846166166</x:v>
      </x:c>
      <x:c r="F3614" t="s">
        <x:v>99</x:v>
      </x:c>
      <x:c r="G3614" s="6">
        <x:v>81.56217780696834</x:v>
      </x:c>
      <x:c r="H3614" t="s">
        <x:v>97</x:v>
      </x:c>
      <x:c r="I3614" s="6">
        <x:v>27.996499727832543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22.721999999999998</x:v>
      </x:c>
      <x:c r="S3614" s="8">
        <x:v>44188.33976223774</x:v>
      </x:c>
      <x:c r="T3614" s="12">
        <x:v>377398.0808342252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360137</x:v>
      </x:c>
      <x:c r="B3615" s="1">
        <x:v>44782.7576795465</x:v>
      </x:c>
      <x:c r="C3615" s="6">
        <x:v>60.21473713333334</x:v>
      </x:c>
      <x:c r="D3615" s="14" t="s">
        <x:v>94</x:v>
      </x:c>
      <x:c r="E3615" s="15">
        <x:v>44771.474846166166</x:v>
      </x:c>
      <x:c r="F3615" t="s">
        <x:v>99</x:v>
      </x:c>
      <x:c r="G3615" s="6">
        <x:v>81.54574514668816</x:v>
      </x:c>
      <x:c r="H3615" t="s">
        <x:v>97</x:v>
      </x:c>
      <x:c r="I3615" s="6">
        <x:v>27.99968655854491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22.723999999999997</x:v>
      </x:c>
      <x:c r="S3615" s="8">
        <x:v>44178.26077224557</x:v>
      </x:c>
      <x:c r="T3615" s="12">
        <x:v>377383.7645909902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360152</x:v>
      </x:c>
      <x:c r="B3616" s="1">
        <x:v>44782.75769128096</x:v>
      </x:c>
      <x:c r="C3616" s="6">
        <x:v>60.231634765</x:v>
      </x:c>
      <x:c r="D3616" s="14" t="s">
        <x:v>94</x:v>
      </x:c>
      <x:c r="E3616" s="15">
        <x:v>44771.474846166166</x:v>
      </x:c>
      <x:c r="F3616" t="s">
        <x:v>99</x:v>
      </x:c>
      <x:c r="G3616" s="6">
        <x:v>81.56324748389056</x:v>
      </x:c>
      <x:c r="H3616" t="s">
        <x:v>97</x:v>
      </x:c>
      <x:c r="I3616" s="6">
        <x:v>27.97746899987669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22.723999999999997</x:v>
      </x:c>
      <x:c r="S3616" s="8">
        <x:v>44182.69066603891</x:v>
      </x:c>
      <x:c r="T3616" s="12">
        <x:v>377390.4462552083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360163</x:v>
      </x:c>
      <x:c r="B3617" s="1">
        <x:v>44782.7577030175</x:v>
      </x:c>
      <x:c r="C3617" s="6">
        <x:v>60.248535376666666</x:v>
      </x:c>
      <x:c r="D3617" s="14" t="s">
        <x:v>94</x:v>
      </x:c>
      <x:c r="E3617" s="15">
        <x:v>44771.474846166166</x:v>
      </x:c>
      <x:c r="F3617" t="s">
        <x:v>99</x:v>
      </x:c>
      <x:c r="G3617" s="6">
        <x:v>81.5320174630693</x:v>
      </x:c>
      <x:c r="H3617" t="s">
        <x:v>97</x:v>
      </x:c>
      <x:c r="I3617" s="6">
        <x:v>27.990607105429717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22.726999999999997</x:v>
      </x:c>
      <x:c r="S3617" s="8">
        <x:v>44182.53999517053</x:v>
      </x:c>
      <x:c r="T3617" s="12">
        <x:v>377389.63888159726</x:v>
      </x:c>
      <x:c r="U3617" s="12">
        <x:v>26.25</x:v>
      </x:c>
      <x:c r="V3617" s="12">
        <x:v>44</x:v>
      </x:c>
      <x:c r="W3617" s="12">
        <x:f>NA()</x:f>
      </x:c>
    </x:row>
    <x:row r="3618">
      <x:c r="A3618">
        <x:v>360170</x:v>
      </x:c>
      <x:c r="B3618" s="1">
        <x:v>44782.757714161926</x:v>
      </x:c>
      <x:c r="C3618" s="6">
        <x:v>60.264583351666666</x:v>
      </x:c>
      <x:c r="D3618" s="14" t="s">
        <x:v>94</x:v>
      </x:c>
      <x:c r="E3618" s="15">
        <x:v>44771.474846166166</x:v>
      </x:c>
      <x:c r="F3618" t="s">
        <x:v>99</x:v>
      </x:c>
      <x:c r="G3618" s="6">
        <x:v>81.56828885086894</x:v>
      </x:c>
      <x:c r="H3618" t="s">
        <x:v>97</x:v>
      </x:c>
      <x:c r="I3618" s="6">
        <x:v>27.988743114783574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22.721999999999998</x:v>
      </x:c>
      <x:c r="S3618" s="8">
        <x:v>44184.80859060815</x:v>
      </x:c>
      <x:c r="T3618" s="12">
        <x:v>377386.1334145258</x:v>
      </x:c>
      <x:c r="U3618" s="12">
        <x:v>26.25</x:v>
      </x:c>
      <x:c r="V3618" s="12">
        <x:v>44</x:v>
      </x:c>
      <x:c r="W3618" s="12">
        <x:f>NA()</x:f>
      </x:c>
    </x:row>
    <x:row r="3619">
      <x:c r="A3619">
        <x:v>360173</x:v>
      </x:c>
      <x:c r="B3619" s="1">
        <x:v>44782.75772590145</x:v>
      </x:c>
      <x:c r="C3619" s="6">
        <x:v>60.281488268333334</x:v>
      </x:c>
      <x:c r="D3619" s="14" t="s">
        <x:v>94</x:v>
      </x:c>
      <x:c r="E3619" s="15">
        <x:v>44771.474846166166</x:v>
      </x:c>
      <x:c r="F3619" t="s">
        <x:v>99</x:v>
      </x:c>
      <x:c r="G3619" s="6">
        <x:v>81.62074176345018</x:v>
      </x:c>
      <x:c r="H3619" t="s">
        <x:v>97</x:v>
      </x:c>
      <x:c r="I3619" s="6">
        <x:v>27.992891998602772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22.714</x:v>
      </x:c>
      <x:c r="S3619" s="8">
        <x:v>44179.620891087616</x:v>
      </x:c>
      <x:c r="T3619" s="12">
        <x:v>377380.9674162807</x:v>
      </x:c>
      <x:c r="U3619" s="12">
        <x:v>26.25</x:v>
      </x:c>
      <x:c r="V3619" s="12">
        <x:v>44</x:v>
      </x:c>
      <x:c r="W3619" s="12">
        <x:f>NA()</x:f>
      </x:c>
    </x:row>
    <x:row r="3620">
      <x:c r="A3620">
        <x:v>360190</x:v>
      </x:c>
      <x:c r="B3620" s="1">
        <x:v>44782.757737644155</x:v>
      </x:c>
      <x:c r="C3620" s="6">
        <x:v>60.29839775333333</x:v>
      </x:c>
      <x:c r="D3620" s="14" t="s">
        <x:v>94</x:v>
      </x:c>
      <x:c r="E3620" s="15">
        <x:v>44771.474846166166</x:v>
      </x:c>
      <x:c r="F3620" t="s">
        <x:v>99</x:v>
      </x:c>
      <x:c r="G3620" s="6">
        <x:v>81.49668364562372</x:v>
      </x:c>
      <x:c r="H3620" t="s">
        <x:v>97</x:v>
      </x:c>
      <x:c r="I3620" s="6">
        <x:v>28.008976487986274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22.729999999999997</x:v>
      </x:c>
      <x:c r="S3620" s="8">
        <x:v>44184.98995111019</x:v>
      </x:c>
      <x:c r="T3620" s="12">
        <x:v>377378.6328423066</x:v>
      </x:c>
      <x:c r="U3620" s="12">
        <x:v>26.25</x:v>
      </x:c>
      <x:c r="V3620" s="12">
        <x:v>44</x:v>
      </x:c>
      <x:c r="W3620" s="12">
        <x:f>NA()</x:f>
      </x:c>
    </x:row>
    <x:row r="3621">
      <x:c r="A3621">
        <x:v>360195</x:v>
      </x:c>
      <x:c r="B3621" s="1">
        <x:v>44782.75774938846</x:v>
      </x:c>
      <x:c r="C3621" s="6">
        <x:v>60.31530956333334</x:v>
      </x:c>
      <x:c r="D3621" s="14" t="s">
        <x:v>94</x:v>
      </x:c>
      <x:c r="E3621" s="15">
        <x:v>44771.474846166166</x:v>
      </x:c>
      <x:c r="F3621" t="s">
        <x:v>99</x:v>
      </x:c>
      <x:c r="G3621" s="6">
        <x:v>81.51500323374883</x:v>
      </x:c>
      <x:c r="H3621" t="s">
        <x:v>97</x:v>
      </x:c>
      <x:c r="I3621" s="6">
        <x:v>27.98570661610802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22.729999999999997</x:v>
      </x:c>
      <x:c r="S3621" s="8">
        <x:v>44184.06899186023</x:v>
      </x:c>
      <x:c r="T3621" s="12">
        <x:v>377383.70575972885</x:v>
      </x:c>
      <x:c r="U3621" s="12">
        <x:v>26.25</x:v>
      </x:c>
      <x:c r="V3621" s="12">
        <x:v>44</x:v>
      </x:c>
      <x:c r="W3621" s="12">
        <x:f>NA()</x:f>
      </x:c>
    </x:row>
    <x:row r="3622">
      <x:c r="A3622">
        <x:v>360200</x:v>
      </x:c>
      <x:c r="B3622" s="1">
        <x:v>44782.757760528184</x:v>
      </x:c>
      <x:c r="C3622" s="6">
        <x:v>60.33135075166667</x:v>
      </x:c>
      <x:c r="D3622" s="14" t="s">
        <x:v>94</x:v>
      </x:c>
      <x:c r="E3622" s="15">
        <x:v>44771.474846166166</x:v>
      </x:c>
      <x:c r="F3622" t="s">
        <x:v>99</x:v>
      </x:c>
      <x:c r="G3622" s="6">
        <x:v>81.59029241517543</x:v>
      </x:c>
      <x:c r="H3622" t="s">
        <x:v>97</x:v>
      </x:c>
      <x:c r="I3622" s="6">
        <x:v>27.996169019158515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22.717999999999996</x:v>
      </x:c>
      <x:c r="S3622" s="8">
        <x:v>44180.40269273766</x:v>
      </x:c>
      <x:c r="T3622" s="12">
        <x:v>377382.47926733765</x:v>
      </x:c>
      <x:c r="U3622" s="12">
        <x:v>26.25</x:v>
      </x:c>
      <x:c r="V3622" s="12">
        <x:v>44</x:v>
      </x:c>
      <x:c r="W3622" s="12">
        <x:f>NA()</x:f>
      </x:c>
    </x:row>
    <x:row r="3623">
      <x:c r="A3623">
        <x:v>360216</x:v>
      </x:c>
      <x:c r="B3623" s="1">
        <x:v>44782.75777226953</x:v>
      </x:c>
      <x:c r="C3623" s="6">
        <x:v>60.348258288333334</x:v>
      </x:c>
      <x:c r="D3623" s="14" t="s">
        <x:v>94</x:v>
      </x:c>
      <x:c r="E3623" s="15">
        <x:v>44771.474846166166</x:v>
      </x:c>
      <x:c r="F3623" t="s">
        <x:v>99</x:v>
      </x:c>
      <x:c r="G3623" s="6">
        <x:v>81.56101726770044</x:v>
      </x:c>
      <x:c r="H3623" t="s">
        <x:v>97</x:v>
      </x:c>
      <x:c r="I3623" s="6">
        <x:v>27.997972885049876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22.721999999999998</x:v>
      </x:c>
      <x:c r="S3623" s="8">
        <x:v>44181.943173933374</x:v>
      </x:c>
      <x:c r="T3623" s="12">
        <x:v>377379.58443058474</x:v>
      </x:c>
      <x:c r="U3623" s="12">
        <x:v>26.25</x:v>
      </x:c>
      <x:c r="V3623" s="12">
        <x:v>44</x:v>
      </x:c>
      <x:c r="W3623" s="12">
        <x:f>NA()</x:f>
      </x:c>
    </x:row>
    <x:row r="3624">
      <x:c r="A3624">
        <x:v>360219</x:v>
      </x:c>
      <x:c r="B3624" s="1">
        <x:v>44782.75778402261</x:v>
      </x:c>
      <x:c r="C3624" s="6">
        <x:v>60.36518272666667</x:v>
      </x:c>
      <x:c r="D3624" s="14" t="s">
        <x:v>94</x:v>
      </x:c>
      <x:c r="E3624" s="15">
        <x:v>44771.474846166166</x:v>
      </x:c>
      <x:c r="F3624" t="s">
        <x:v>99</x:v>
      </x:c>
      <x:c r="G3624" s="6">
        <x:v>81.55019913303109</x:v>
      </x:c>
      <x:c r="H3624" t="s">
        <x:v>97</x:v>
      </x:c>
      <x:c r="I3624" s="6">
        <x:v>27.9851955225422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22.724999999999998</x:v>
      </x:c>
      <x:c r="S3624" s="8">
        <x:v>44189.207162067105</x:v>
      </x:c>
      <x:c r="T3624" s="12">
        <x:v>377373.8336889943</x:v>
      </x:c>
      <x:c r="U3624" s="12">
        <x:v>26.25</x:v>
      </x:c>
      <x:c r="V3624" s="12">
        <x:v>44</x:v>
      </x:c>
      <x:c r="W3624" s="12">
        <x:f>NA()</x:f>
      </x:c>
    </x:row>
    <x:row r="3625">
      <x:c r="A3625">
        <x:v>360234</x:v>
      </x:c>
      <x:c r="B3625" s="1">
        <x:v>44782.75779517351</x:v>
      </x:c>
      <x:c r="C3625" s="6">
        <x:v>60.38124002333333</x:v>
      </x:c>
      <x:c r="D3625" s="14" t="s">
        <x:v>94</x:v>
      </x:c>
      <x:c r="E3625" s="15">
        <x:v>44771.474846166166</x:v>
      </x:c>
      <x:c r="F3625" t="s">
        <x:v>99</x:v>
      </x:c>
      <x:c r="G3625" s="6">
        <x:v>81.5858877163949</x:v>
      </x:c>
      <x:c r="H3625" t="s">
        <x:v>97</x:v>
      </x:c>
      <x:c r="I3625" s="6">
        <x:v>27.984083142696363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22.72</x:v>
      </x:c>
      <x:c r="S3625" s="8">
        <x:v>44177.17215106581</x:v>
      </x:c>
      <x:c r="T3625" s="12">
        <x:v>377383.5738931953</x:v>
      </x:c>
      <x:c r="U3625" s="12">
        <x:v>26.25</x:v>
      </x:c>
      <x:c r="V3625" s="12">
        <x:v>44</x:v>
      </x:c>
      <x:c r="W3625" s="12">
        <x:f>NA()</x:f>
      </x:c>
    </x:row>
    <x:row r="3626">
      <x:c r="A3626">
        <x:v>360241</x:v>
      </x:c>
      <x:c r="B3626" s="1">
        <x:v>44782.75780691564</x:v>
      </x:c>
      <x:c r="C3626" s="6">
        <x:v>60.39814869166667</x:v>
      </x:c>
      <x:c r="D3626" s="14" t="s">
        <x:v>94</x:v>
      </x:c>
      <x:c r="E3626" s="15">
        <x:v>44771.474846166166</x:v>
      </x:c>
      <x:c r="F3626" t="s">
        <x:v>99</x:v>
      </x:c>
      <x:c r="G3626" s="6">
        <x:v>81.57826042227876</x:v>
      </x:c>
      <x:c r="H3626" t="s">
        <x:v>97</x:v>
      </x:c>
      <x:c r="I3626" s="6">
        <x:v>27.984924943626538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22.720999999999997</x:v>
      </x:c>
      <x:c r="S3626" s="8">
        <x:v>44184.83244280947</x:v>
      </x:c>
      <x:c r="T3626" s="12">
        <x:v>377383.54483262915</x:v>
      </x:c>
      <x:c r="U3626" s="12">
        <x:v>26.25</x:v>
      </x:c>
      <x:c r="V3626" s="12">
        <x:v>44</x:v>
      </x:c>
      <x:c r="W3626" s="12">
        <x:f>NA()</x:f>
      </x:c>
    </x:row>
    <x:row r="3627">
      <x:c r="A3627">
        <x:v>360248</x:v>
      </x:c>
      <x:c r="B3627" s="1">
        <x:v>44782.75781864474</x:v>
      </x:c>
      <x:c r="C3627" s="6">
        <x:v>60.415038603333336</x:v>
      </x:c>
      <x:c r="D3627" s="14" t="s">
        <x:v>94</x:v>
      </x:c>
      <x:c r="E3627" s="15">
        <x:v>44771.474846166166</x:v>
      </x:c>
      <x:c r="F3627" t="s">
        <x:v>99</x:v>
      </x:c>
      <x:c r="G3627" s="6">
        <x:v>81.55893645490289</x:v>
      </x:c>
      <x:c r="H3627" t="s">
        <x:v>97</x:v>
      </x:c>
      <x:c r="I3627" s="6">
        <x:v>27.982940698914263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22.723999999999997</x:v>
      </x:c>
      <x:c r="S3627" s="8">
        <x:v>44178.790959982645</x:v>
      </x:c>
      <x:c r="T3627" s="12">
        <x:v>377381.5395143829</x:v>
      </x:c>
      <x:c r="U3627" s="12">
        <x:v>26.25</x:v>
      </x:c>
      <x:c r="V3627" s="12">
        <x:v>44</x:v>
      </x:c>
      <x:c r="W3627" s="12">
        <x:f>NA()</x:f>
      </x:c>
    </x:row>
    <x:row r="3628">
      <x:c r="A3628">
        <x:v>360255</x:v>
      </x:c>
      <x:c r="B3628" s="1">
        <x:v>44782.757830382536</x:v>
      </x:c>
      <x:c r="C3628" s="6">
        <x:v>60.43194103166667</x:v>
      </x:c>
      <x:c r="D3628" s="14" t="s">
        <x:v>94</x:v>
      </x:c>
      <x:c r="E3628" s="15">
        <x:v>44771.474846166166</x:v>
      </x:c>
      <x:c r="F3628" t="s">
        <x:v>99</x:v>
      </x:c>
      <x:c r="G3628" s="6">
        <x:v>81.56670052280342</x:v>
      </x:c>
      <x:c r="H3628" t="s">
        <x:v>97</x:v>
      </x:c>
      <x:c r="I3628" s="6">
        <x:v>27.999596365181333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22.720999999999997</x:v>
      </x:c>
      <x:c r="S3628" s="8">
        <x:v>44186.07905688769</x:v>
      </x:c>
      <x:c r="T3628" s="12">
        <x:v>377384.73461024644</x:v>
      </x:c>
      <x:c r="U3628" s="12">
        <x:v>26.25</x:v>
      </x:c>
      <x:c r="V3628" s="12">
        <x:v>44</x:v>
      </x:c>
      <x:c r="W3628" s="12">
        <x:f>NA()</x:f>
      </x:c>
    </x:row>
    <x:row r="3629">
      <x:c r="A3629">
        <x:v>360270</x:v>
      </x:c>
      <x:c r="B3629" s="1">
        <x:v>44782.75784154038</x:v>
      </x:c>
      <x:c r="C3629" s="6">
        <x:v>60.448008318333336</x:v>
      </x:c>
      <x:c r="D3629" s="14" t="s">
        <x:v>94</x:v>
      </x:c>
      <x:c r="E3629" s="15">
        <x:v>44771.474846166166</x:v>
      </x:c>
      <x:c r="F3629" t="s">
        <x:v>99</x:v>
      </x:c>
      <x:c r="G3629" s="6">
        <x:v>81.51523715060439</x:v>
      </x:c>
      <x:c r="H3629" t="s">
        <x:v>97</x:v>
      </x:c>
      <x:c r="I3629" s="6">
        <x:v>27.99424489660896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22.729</x:v>
      </x:c>
      <x:c r="S3629" s="8">
        <x:v>44179.13491702125</x:v>
      </x:c>
      <x:c r="T3629" s="12">
        <x:v>377369.9268866511</x:v>
      </x:c>
      <x:c r="U3629" s="12">
        <x:v>26.25</x:v>
      </x:c>
      <x:c r="V3629" s="12">
        <x:v>44</x:v>
      </x:c>
      <x:c r="W3629" s="12">
        <x:f>NA()</x:f>
      </x:c>
    </x:row>
    <x:row r="3630">
      <x:c r="A3630">
        <x:v>360277</x:v>
      </x:c>
      <x:c r="B3630" s="1">
        <x:v>44782.75785329804</x:v>
      </x:c>
      <x:c r="C3630" s="6">
        <x:v>60.46493934666667</x:v>
      </x:c>
      <x:c r="D3630" s="14" t="s">
        <x:v>94</x:v>
      </x:c>
      <x:c r="E3630" s="15">
        <x:v>44771.474846166166</x:v>
      </x:c>
      <x:c r="F3630" t="s">
        <x:v>99</x:v>
      </x:c>
      <x:c r="G3630" s="6">
        <x:v>81.59064780757062</x:v>
      </x:c>
      <x:c r="H3630" t="s">
        <x:v>97</x:v>
      </x:c>
      <x:c r="I3630" s="6">
        <x:v>27.995718052836764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22.717999999999996</x:v>
      </x:c>
      <x:c r="S3630" s="8">
        <x:v>44180.305170469284</x:v>
      </x:c>
      <x:c r="T3630" s="12">
        <x:v>377392.2956434312</x:v>
      </x:c>
      <x:c r="U3630" s="12">
        <x:v>26.25</x:v>
      </x:c>
      <x:c r="V3630" s="12">
        <x:v>44</x:v>
      </x:c>
      <x:c r="W3630" s="12">
        <x:f>NA()</x:f>
      </x:c>
    </x:row>
    <x:row r="3631">
      <x:c r="A3631">
        <x:v>360282</x:v>
      </x:c>
      <x:c r="B3631" s="1">
        <x:v>44782.75786504566</x:v>
      </x:c>
      <x:c r="C3631" s="6">
        <x:v>60.481855925</x:v>
      </x:c>
      <x:c r="D3631" s="14" t="s">
        <x:v>94</x:v>
      </x:c>
      <x:c r="E3631" s="15">
        <x:v>44771.474846166166</x:v>
      </x:c>
      <x:c r="F3631" t="s">
        <x:v>99</x:v>
      </x:c>
      <x:c r="G3631" s="6">
        <x:v>81.57290545291714</x:v>
      </x:c>
      <x:c r="H3631" t="s">
        <x:v>97</x:v>
      </x:c>
      <x:c r="I3631" s="6">
        <x:v>28.000558427851956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22.72</x:v>
      </x:c>
      <x:c r="S3631" s="8">
        <x:v>44183.66905480153</x:v>
      </x:c>
      <x:c r="T3631" s="12">
        <x:v>377375.98817795014</x:v>
      </x:c>
      <x:c r="U3631" s="12">
        <x:v>26.25</x:v>
      </x:c>
      <x:c r="V3631" s="12">
        <x:v>44</x:v>
      </x:c>
      <x:c r="W3631" s="12">
        <x:f>NA()</x:f>
      </x:c>
    </x:row>
    <x:row r="3632">
      <x:c r="A3632">
        <x:v>360294</x:v>
      </x:c>
      <x:c r="B3632" s="1">
        <x:v>44782.75787675666</x:v>
      </x:c>
      <x:c r="C3632" s="6">
        <x:v>60.498719755</x:v>
      </x:c>
      <x:c r="D3632" s="14" t="s">
        <x:v>94</x:v>
      </x:c>
      <x:c r="E3632" s="15">
        <x:v>44771.474846166166</x:v>
      </x:c>
      <x:c r="F3632" t="s">
        <x:v>99</x:v>
      </x:c>
      <x:c r="G3632" s="6">
        <x:v>81.51930639030735</x:v>
      </x:c>
      <x:c r="H3632" t="s">
        <x:v>97</x:v>
      </x:c>
      <x:c r="I3632" s="6">
        <x:v>27.99791275617099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22.727999999999998</x:v>
      </x:c>
      <x:c r="S3632" s="8">
        <x:v>44185.6465158943</x:v>
      </x:c>
      <x:c r="T3632" s="12">
        <x:v>377372.45544326643</x:v>
      </x:c>
      <x:c r="U3632" s="12">
        <x:v>26.25</x:v>
      </x:c>
      <x:c r="V3632" s="12">
        <x:v>44</x:v>
      </x:c>
      <x:c r="W3632" s="12">
        <x:f>NA()</x:f>
      </x:c>
    </x:row>
    <x:row r="3633">
      <x:c r="A3633">
        <x:v>360306</x:v>
      </x:c>
      <x:c r="B3633" s="1">
        <x:v>44782.75788787703</x:v>
      </x:c>
      <x:c r="C3633" s="6">
        <x:v>60.51473308833334</x:v>
      </x:c>
      <x:c r="D3633" s="14" t="s">
        <x:v>94</x:v>
      </x:c>
      <x:c r="E3633" s="15">
        <x:v>44771.474846166166</x:v>
      </x:c>
      <x:c r="F3633" t="s">
        <x:v>99</x:v>
      </x:c>
      <x:c r="G3633" s="6">
        <x:v>81.51807358832977</x:v>
      </x:c>
      <x:c r="H3633" t="s">
        <x:v>97</x:v>
      </x:c>
      <x:c r="I3633" s="6">
        <x:v>28.008315068211232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22.726999999999997</x:v>
      </x:c>
      <x:c r="S3633" s="8">
        <x:v>44188.53010741103</x:v>
      </x:c>
      <x:c r="T3633" s="12">
        <x:v>377384.9717673985</x:v>
      </x:c>
      <x:c r="U3633" s="12">
        <x:v>26.25</x:v>
      </x:c>
      <x:c r="V3633" s="12">
        <x:v>44</x:v>
      </x:c>
      <x:c r="W3633" s="12">
        <x:f>NA()</x:f>
      </x:c>
    </x:row>
    <x:row r="3634">
      <x:c r="A3634">
        <x:v>360316</x:v>
      </x:c>
      <x:c r="B3634" s="1">
        <x:v>44782.75789958963</x:v>
      </x:c>
      <x:c r="C3634" s="6">
        <x:v>60.531599245</x:v>
      </x:c>
      <x:c r="D3634" s="14" t="s">
        <x:v>94</x:v>
      </x:c>
      <x:c r="E3634" s="15">
        <x:v>44771.474846166166</x:v>
      </x:c>
      <x:c r="F3634" t="s">
        <x:v>99</x:v>
      </x:c>
      <x:c r="G3634" s="6">
        <x:v>81.5158554729545</x:v>
      </x:c>
      <x:c r="H3634" t="s">
        <x:v>97</x:v>
      </x:c>
      <x:c r="I3634" s="6">
        <x:v>27.98462430041309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22.729999999999997</x:v>
      </x:c>
      <x:c r="S3634" s="8">
        <x:v>44183.75695850367</x:v>
      </x:c>
      <x:c r="T3634" s="12">
        <x:v>377377.121684803</x:v>
      </x:c>
      <x:c r="U3634" s="12">
        <x:v>26.25</x:v>
      </x:c>
      <x:c r="V3634" s="12">
        <x:v>44</x:v>
      </x:c>
      <x:c r="W3634" s="12">
        <x:f>NA()</x:f>
      </x:c>
    </x:row>
    <x:row r="3635">
      <x:c r="A3635">
        <x:v>360318</x:v>
      </x:c>
      <x:c r="B3635" s="1">
        <x:v>44782.757911312576</x:v>
      </x:c>
      <x:c r="C3635" s="6">
        <x:v>60.54848028</x:v>
      </x:c>
      <x:c r="D3635" s="14" t="s">
        <x:v>94</x:v>
      </x:c>
      <x:c r="E3635" s="15">
        <x:v>44771.474846166166</x:v>
      </x:c>
      <x:c r="F3635" t="s">
        <x:v>99</x:v>
      </x:c>
      <x:c r="G3635" s="6">
        <x:v>81.51185013720736</x:v>
      </x:c>
      <x:c r="H3635" t="s">
        <x:v>97</x:v>
      </x:c>
      <x:c r="I3635" s="6">
        <x:v>28.007383067840692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22.727999999999998</x:v>
      </x:c>
      <x:c r="S3635" s="8">
        <x:v>44184.6201784287</x:v>
      </x:c>
      <x:c r="T3635" s="12">
        <x:v>377378.96257658186</x:v>
      </x:c>
      <x:c r="U3635" s="12">
        <x:v>26.25</x:v>
      </x:c>
      <x:c r="V3635" s="12">
        <x:v>44</x:v>
      </x:c>
      <x:c r="W3635" s="12">
        <x:f>NA()</x:f>
      </x:c>
    </x:row>
    <x:row r="3636">
      <x:c r="A3636">
        <x:v>360333</x:v>
      </x:c>
      <x:c r="B3636" s="1">
        <x:v>44782.75792249908</x:v>
      </x:c>
      <x:c r="C3636" s="6">
        <x:v>60.56458884166667</x:v>
      </x:c>
      <x:c r="D3636" s="14" t="s">
        <x:v>94</x:v>
      </x:c>
      <x:c r="E3636" s="15">
        <x:v>44771.474846166166</x:v>
      </x:c>
      <x:c r="F3636" t="s">
        <x:v>99</x:v>
      </x:c>
      <x:c r="G3636" s="6">
        <x:v>81.52283158212913</x:v>
      </x:c>
      <x:c r="H3636" t="s">
        <x:v>97</x:v>
      </x:c>
      <x:c r="I3636" s="6">
        <x:v>28.002272102667575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22.726999999999997</x:v>
      </x:c>
      <x:c r="S3636" s="8">
        <x:v>44188.280798232845</x:v>
      </x:c>
      <x:c r="T3636" s="12">
        <x:v>377369.85518174496</x:v>
      </x:c>
      <x:c r="U3636" s="12">
        <x:v>26.25</x:v>
      </x:c>
      <x:c r="V3636" s="12">
        <x:v>44</x:v>
      </x:c>
      <x:c r="W3636" s="12">
        <x:f>NA()</x:f>
      </x:c>
    </x:row>
    <x:row r="3637">
      <x:c r="A3637">
        <x:v>360341</x:v>
      </x:c>
      <x:c r="B3637" s="1">
        <x:v>44782.75793422191</x:v>
      </x:c>
      <x:c r="C3637" s="6">
        <x:v>60.58146971833333</x:v>
      </x:c>
      <x:c r="D3637" s="14" t="s">
        <x:v>94</x:v>
      </x:c>
      <x:c r="E3637" s="15">
        <x:v>44771.474846166166</x:v>
      </x:c>
      <x:c r="F3637" t="s">
        <x:v>99</x:v>
      </x:c>
      <x:c r="G3637" s="6">
        <x:v>81.52815506171817</x:v>
      </x:c>
      <x:c r="H3637" t="s">
        <x:v>97</x:v>
      </x:c>
      <x:c r="I3637" s="6">
        <x:v>28.013185525972403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22.724999999999998</x:v>
      </x:c>
      <x:c r="S3637" s="8">
        <x:v>44185.53409506552</x:v>
      </x:c>
      <x:c r="T3637" s="12">
        <x:v>377383.6940885342</x:v>
      </x:c>
      <x:c r="U3637" s="12">
        <x:v>26.25</x:v>
      </x:c>
      <x:c r="V3637" s="12">
        <x:v>44</x:v>
      </x:c>
      <x:c r="W3637" s="12">
        <x:f>NA()</x:f>
      </x:c>
    </x:row>
    <x:row r="3638">
      <x:c r="A3638">
        <x:v>360352</x:v>
      </x:c>
      <x:c r="B3638" s="1">
        <x:v>44782.75794595556</x:v>
      </x:c>
      <x:c r="C3638" s="6">
        <x:v>60.59836618166667</x:v>
      </x:c>
      <x:c r="D3638" s="14" t="s">
        <x:v>94</x:v>
      </x:c>
      <x:c r="E3638" s="15">
        <x:v>44771.474846166166</x:v>
      </x:c>
      <x:c r="F3638" t="s">
        <x:v>99</x:v>
      </x:c>
      <x:c r="G3638" s="6">
        <x:v>81.5992952294222</x:v>
      </x:c>
      <x:c r="H3638" t="s">
        <x:v>97</x:v>
      </x:c>
      <x:c r="I3638" s="6">
        <x:v>28.002422425061468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22.715999999999998</x:v>
      </x:c>
      <x:c r="S3638" s="8">
        <x:v>44187.66707357112</x:v>
      </x:c>
      <x:c r="T3638" s="12">
        <x:v>377382.749104702</x:v>
      </x:c>
      <x:c r="U3638" s="12">
        <x:v>26.25</x:v>
      </x:c>
      <x:c r="V3638" s="12">
        <x:v>44</x:v>
      </x:c>
      <x:c r="W3638" s="12">
        <x:f>NA()</x:f>
      </x:c>
    </x:row>
    <x:row r="3639">
      <x:c r="A3639">
        <x:v>360354</x:v>
      </x:c>
      <x:c r="B3639" s="1">
        <x:v>44782.757957660055</x:v>
      </x:c>
      <x:c r="C3639" s="6">
        <x:v>60.615220658333335</x:v>
      </x:c>
      <x:c r="D3639" s="14" t="s">
        <x:v>94</x:v>
      </x:c>
      <x:c r="E3639" s="15">
        <x:v>44771.474846166166</x:v>
      </x:c>
      <x:c r="F3639" t="s">
        <x:v>99</x:v>
      </x:c>
      <x:c r="G3639" s="6">
        <x:v>81.53154185608619</x:v>
      </x:c>
      <x:c r="H3639" t="s">
        <x:v>97</x:v>
      </x:c>
      <x:c r="I3639" s="6">
        <x:v>28.00004733202377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22.726</x:v>
      </x:c>
      <x:c r="S3639" s="8">
        <x:v>44185.07726597104</x:v>
      </x:c>
      <x:c r="T3639" s="12">
        <x:v>377367.92761601385</x:v>
      </x:c>
      <x:c r="U3639" s="12">
        <x:v>26.25</x:v>
      </x:c>
      <x:c r="V3639" s="12">
        <x:v>44</x:v>
      </x:c>
      <x:c r="W3639" s="12">
        <x:f>NA()</x:f>
      </x:c>
    </x:row>
    <x:row r="3640">
      <x:c r="A3640">
        <x:v>360369</x:v>
      </x:c>
      <x:c r="B3640" s="1">
        <x:v>44782.75796880887</x:v>
      </x:c>
      <x:c r="C3640" s="6">
        <x:v>60.63127494166667</x:v>
      </x:c>
      <x:c r="D3640" s="14" t="s">
        <x:v>94</x:v>
      </x:c>
      <x:c r="E3640" s="15">
        <x:v>44771.474846166166</x:v>
      </x:c>
      <x:c r="F3640" t="s">
        <x:v>99</x:v>
      </x:c>
      <x:c r="G3640" s="6">
        <x:v>81.54053938567145</x:v>
      </x:c>
      <x:c r="H3640" t="s">
        <x:v>97</x:v>
      </x:c>
      <x:c r="I3640" s="6">
        <x:v>27.988622857357313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22.726</x:v>
      </x:c>
      <x:c r="S3640" s="8">
        <x:v>44182.973387967955</x:v>
      </x:c>
      <x:c r="T3640" s="12">
        <x:v>377386.3006489013</x:v>
      </x:c>
      <x:c r="U3640" s="12">
        <x:v>26.25</x:v>
      </x:c>
      <x:c r="V3640" s="12">
        <x:v>44</x:v>
      </x:c>
      <x:c r="W3640" s="12">
        <x:f>NA()</x:f>
      </x:c>
    </x:row>
    <x:row r="3641">
      <x:c r="A3641">
        <x:v>360378</x:v>
      </x:c>
      <x:c r="B3641" s="1">
        <x:v>44782.75798053006</x:v>
      </x:c>
      <x:c r="C3641" s="6">
        <x:v>60.648153465</x:v>
      </x:c>
      <x:c r="D3641" s="14" t="s">
        <x:v>94</x:v>
      </x:c>
      <x:c r="E3641" s="15">
        <x:v>44771.474846166166</x:v>
      </x:c>
      <x:c r="F3641" t="s">
        <x:v>99</x:v>
      </x:c>
      <x:c r="G3641" s="6">
        <x:v>81.56198990011937</x:v>
      </x:c>
      <x:c r="H3641" t="s">
        <x:v>97</x:v>
      </x:c>
      <x:c r="I3641" s="6">
        <x:v>27.98790131289479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22.723</x:v>
      </x:c>
      <x:c r="S3641" s="8">
        <x:v>44178.3885830753</x:v>
      </x:c>
      <x:c r="T3641" s="12">
        <x:v>377361.86813514924</x:v>
      </x:c>
      <x:c r="U3641" s="12">
        <x:v>26.25</x:v>
      </x:c>
      <x:c r="V3641" s="12">
        <x:v>44</x:v>
      </x:c>
      <x:c r="W3641" s="12">
        <x:f>NA()</x:f>
      </x:c>
    </x:row>
    <x:row r="3642">
      <x:c r="A3642">
        <x:v>360381</x:v>
      </x:c>
      <x:c r="B3642" s="1">
        <x:v>44782.757992242114</x:v>
      </x:c>
      <x:c r="C3642" s="6">
        <x:v>60.66501881666667</x:v>
      </x:c>
      <x:c r="D3642" s="14" t="s">
        <x:v>94</x:v>
      </x:c>
      <x:c r="E3642" s="15">
        <x:v>44771.474846166166</x:v>
      </x:c>
      <x:c r="F3642" t="s">
        <x:v>99</x:v>
      </x:c>
      <x:c r="G3642" s="6">
        <x:v>81.52463297431511</x:v>
      </x:c>
      <x:c r="H3642" t="s">
        <x:v>97</x:v>
      </x:c>
      <x:c r="I3642" s="6">
        <x:v>27.991148264198273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22.727999999999998</x:v>
      </x:c>
      <x:c r="S3642" s="8">
        <x:v>44188.301984155616</x:v>
      </x:c>
      <x:c r="T3642" s="12">
        <x:v>377372.96729507437</x:v>
      </x:c>
      <x:c r="U3642" s="12">
        <x:v>26.25</x:v>
      </x:c>
      <x:c r="V3642" s="12">
        <x:v>44</x:v>
      </x:c>
      <x:c r="W3642" s="12">
        <x:f>NA()</x:f>
      </x:c>
    </x:row>
    <x:row r="3643">
      <x:c r="A3643">
        <x:v>360390</x:v>
      </x:c>
      <x:c r="B3643" s="1">
        <x:v>44782.758003967145</x:v>
      </x:c>
      <x:c r="C3643" s="6">
        <x:v>60.68190286833333</x:v>
      </x:c>
      <x:c r="D3643" s="14" t="s">
        <x:v>94</x:v>
      </x:c>
      <x:c r="E3643" s="15">
        <x:v>44771.474846166166</x:v>
      </x:c>
      <x:c r="F3643" t="s">
        <x:v>99</x:v>
      </x:c>
      <x:c r="G3643" s="6">
        <x:v>81.52901055632682</x:v>
      </x:c>
      <x:c r="H3643" t="s">
        <x:v>97</x:v>
      </x:c>
      <x:c r="I3643" s="6">
        <x:v>27.99442528305144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22.726999999999997</x:v>
      </x:c>
      <x:c r="S3643" s="8">
        <x:v>44178.09041610417</x:v>
      </x:c>
      <x:c r="T3643" s="12">
        <x:v>377376.8107556123</x:v>
      </x:c>
      <x:c r="U3643" s="12">
        <x:v>26.25</x:v>
      </x:c>
      <x:c r="V3643" s="12">
        <x:v>44</x:v>
      </x:c>
      <x:c r="W3643" s="12">
        <x:f>NA()</x:f>
      </x:c>
    </x:row>
    <x:row r="3644">
      <x:c r="A3644">
        <x:v>360405</x:v>
      </x:c>
      <x:c r="B3644" s="1">
        <x:v>44782.758015119776</x:v>
      </x:c>
      <x:c r="C3644" s="6">
        <x:v>60.697962645</x:v>
      </x:c>
      <x:c r="D3644" s="14" t="s">
        <x:v>94</x:v>
      </x:c>
      <x:c r="E3644" s="15">
        <x:v>44771.474846166166</x:v>
      </x:c>
      <x:c r="F3644" t="s">
        <x:v>99</x:v>
      </x:c>
      <x:c r="G3644" s="6">
        <x:v>81.57087296037588</x:v>
      </x:c>
      <x:c r="H3644" t="s">
        <x:v>97</x:v>
      </x:c>
      <x:c r="I3644" s="6">
        <x:v>27.976627200816893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22.723</x:v>
      </x:c>
      <x:c r="S3644" s="8">
        <x:v>44181.00789692348</x:v>
      </x:c>
      <x:c r="T3644" s="12">
        <x:v>377367.077706253</x:v>
      </x:c>
      <x:c r="U3644" s="12">
        <x:v>26.25</x:v>
      </x:c>
      <x:c r="V3644" s="12">
        <x:v>44</x:v>
      </x:c>
      <x:c r="W3644" s="12">
        <x:f>NA()</x:f>
      </x:c>
    </x:row>
    <x:row r="3645">
      <x:c r="A3645">
        <x:v>360411</x:v>
      </x:c>
      <x:c r="B3645" s="1">
        <x:v>44782.75802685756</x:v>
      </x:c>
      <x:c r="C3645" s="6">
        <x:v>60.714865061666664</x:v>
      </x:c>
      <x:c r="D3645" s="14" t="s">
        <x:v>94</x:v>
      </x:c>
      <x:c r="E3645" s="15">
        <x:v>44771.474846166166</x:v>
      </x:c>
      <x:c r="F3645" t="s">
        <x:v>99</x:v>
      </x:c>
      <x:c r="G3645" s="6">
        <x:v>81.57366624677339</x:v>
      </x:c>
      <x:c r="H3645" t="s">
        <x:v>97</x:v>
      </x:c>
      <x:c r="I3645" s="6">
        <x:v>27.981918512702123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22.721999999999998</x:v>
      </x:c>
      <x:c r="S3645" s="8">
        <x:v>44184.74163238645</x:v>
      </x:c>
      <x:c r="T3645" s="12">
        <x:v>377369.7244381903</x:v>
      </x:c>
      <x:c r="U3645" s="12">
        <x:v>26.25</x:v>
      </x:c>
      <x:c r="V3645" s="12">
        <x:v>44</x:v>
      </x:c>
      <x:c r="W3645" s="12">
        <x:f>NA()</x:f>
      </x:c>
    </x:row>
    <x:row r="3646">
      <x:c r="A3646">
        <x:v>360420</x:v>
      </x:c>
      <x:c r="B3646" s="1">
        <x:v>44782.75803858668</x:v>
      </x:c>
      <x:c r="C3646" s="6">
        <x:v>60.73175499833334</x:v>
      </x:c>
      <x:c r="D3646" s="14" t="s">
        <x:v>94</x:v>
      </x:c>
      <x:c r="E3646" s="15">
        <x:v>44771.474846166166</x:v>
      </x:c>
      <x:c r="F3646" t="s">
        <x:v>99</x:v>
      </x:c>
      <x:c r="G3646" s="6">
        <x:v>81.56402412813611</x:v>
      </x:c>
      <x:c r="H3646" t="s">
        <x:v>97</x:v>
      </x:c>
      <x:c r="I3646" s="6">
        <x:v>28.002993650220105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22.720999999999997</x:v>
      </x:c>
      <x:c r="S3646" s="8">
        <x:v>44184.00715951778</x:v>
      </x:c>
      <x:c r="T3646" s="12">
        <x:v>377380.2965921821</x:v>
      </x:c>
      <x:c r="U3646" s="12">
        <x:v>26.25</x:v>
      </x:c>
      <x:c r="V3646" s="12">
        <x:v>44</x:v>
      </x:c>
      <x:c r="W3646" s="12">
        <x:f>NA()</x:f>
      </x:c>
    </x:row>
    <x:row r="3647">
      <x:c r="A3647">
        <x:v>360429</x:v>
      </x:c>
      <x:c r="B3647" s="1">
        <x:v>44782.75805033622</x:v>
      </x:c>
      <x:c r="C3647" s="6">
        <x:v>60.74867433166666</x:v>
      </x:c>
      <x:c r="D3647" s="14" t="s">
        <x:v>94</x:v>
      </x:c>
      <x:c r="E3647" s="15">
        <x:v>44771.474846166166</x:v>
      </x:c>
      <x:c r="F3647" t="s">
        <x:v>99</x:v>
      </x:c>
      <x:c r="G3647" s="6">
        <x:v>81.51637109607375</x:v>
      </x:c>
      <x:c r="H3647" t="s">
        <x:v>97</x:v>
      </x:c>
      <x:c r="I3647" s="6">
        <x:v>28.001640748685986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22.727999999999998</x:v>
      </x:c>
      <x:c r="S3647" s="8">
        <x:v>44190.00619531311</x:v>
      </x:c>
      <x:c r="T3647" s="12">
        <x:v>377385.8053140279</x:v>
      </x:c>
      <x:c r="U3647" s="12">
        <x:v>26.25</x:v>
      </x:c>
      <x:c r="V3647" s="12">
        <x:v>44</x:v>
      </x:c>
      <x:c r="W3647" s="12">
        <x:f>NA()</x:f>
      </x:c>
    </x:row>
    <x:row r="3648">
      <x:c r="A3648">
        <x:v>360439</x:v>
      </x:c>
      <x:c r="B3648" s="1">
        <x:v>44782.75806147916</x:v>
      </x:c>
      <x:c r="C3648" s="6">
        <x:v>60.76472016333334</x:v>
      </x:c>
      <x:c r="D3648" s="14" t="s">
        <x:v>94</x:v>
      </x:c>
      <x:c r="E3648" s="15">
        <x:v>44771.474846166166</x:v>
      </x:c>
      <x:c r="F3648" t="s">
        <x:v>99</x:v>
      </x:c>
      <x:c r="G3648" s="6">
        <x:v>81.51090539189661</x:v>
      </x:c>
      <x:c r="H3648" t="s">
        <x:v>97</x:v>
      </x:c>
      <x:c r="I3648" s="6">
        <x:v>27.999746687455627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22.729</x:v>
      </x:c>
      <x:c r="S3648" s="8">
        <x:v>44181.68950263923</x:v>
      </x:c>
      <x:c r="T3648" s="12">
        <x:v>377363.04594684957</x:v>
      </x:c>
      <x:c r="U3648" s="12">
        <x:v>26.25</x:v>
      </x:c>
      <x:c r="V3648" s="12">
        <x:v>44</x:v>
      </x:c>
      <x:c r="W3648" s="12">
        <x:f>NA()</x:f>
      </x:c>
    </x:row>
    <x:row r="3649">
      <x:c r="A3649">
        <x:v>360447</x:v>
      </x:c>
      <x:c r="B3649" s="1">
        <x:v>44782.758073267614</x:v>
      </x:c>
      <x:c r="C3649" s="6">
        <x:v>60.781695531666664</x:v>
      </x:c>
      <x:c r="D3649" s="14" t="s">
        <x:v>94</x:v>
      </x:c>
      <x:c r="E3649" s="15">
        <x:v>44771.474846166166</x:v>
      </x:c>
      <x:c r="F3649" t="s">
        <x:v>99</x:v>
      </x:c>
      <x:c r="G3649" s="6">
        <x:v>81.56871383551427</x:v>
      </x:c>
      <x:c r="H3649" t="s">
        <x:v>97</x:v>
      </x:c>
      <x:c r="I3649" s="6">
        <x:v>27.99704088755152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22.720999999999997</x:v>
      </x:c>
      <x:c r="S3649" s="8">
        <x:v>44184.51906448706</x:v>
      </x:c>
      <x:c r="T3649" s="12">
        <x:v>377366.9403644335</x:v>
      </x:c>
      <x:c r="U3649" s="12">
        <x:v>26.25</x:v>
      </x:c>
      <x:c r="V3649" s="12">
        <x:v>44</x:v>
      </x:c>
      <x:c r="W3649" s="12">
        <x:f>NA()</x:f>
      </x:c>
    </x:row>
    <x:row r="3650">
      <x:c r="A3650">
        <x:v>360454</x:v>
      </x:c>
      <x:c r="B3650" s="1">
        <x:v>44782.7580849852</x:v>
      </x:c>
      <x:c r="C3650" s="6">
        <x:v>60.79856885833333</x:v>
      </x:c>
      <x:c r="D3650" s="14" t="s">
        <x:v>94</x:v>
      </x:c>
      <x:c r="E3650" s="15">
        <x:v>44771.474846166166</x:v>
      </x:c>
      <x:c r="F3650" t="s">
        <x:v>99</x:v>
      </x:c>
      <x:c r="G3650" s="6">
        <x:v>81.54742513575195</x:v>
      </x:c>
      <x:c r="H3650" t="s">
        <x:v>97</x:v>
      </x:c>
      <x:c r="I3650" s="6">
        <x:v>28.006390938698587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22.723</x:v>
      </x:c>
      <x:c r="S3650" s="8">
        <x:v>44184.707358509535</x:v>
      </x:c>
      <x:c r="T3650" s="12">
        <x:v>377375.06150328746</x:v>
      </x:c>
      <x:c r="U3650" s="12">
        <x:v>26.25</x:v>
      </x:c>
      <x:c r="V3650" s="12">
        <x:v>44</x:v>
      </x:c>
      <x:c r="W3650" s="12">
        <x:f>NA()</x:f>
      </x:c>
    </x:row>
    <x:row r="3651">
      <x:c r="A3651">
        <x:v>360466</x:v>
      </x:c>
      <x:c r="B3651" s="1">
        <x:v>44782.758096146834</x:v>
      </x:c>
      <x:c r="C3651" s="6">
        <x:v>60.814641605</x:v>
      </x:c>
      <x:c r="D3651" s="14" t="s">
        <x:v>94</x:v>
      </x:c>
      <x:c r="E3651" s="15">
        <x:v>44771.474846166166</x:v>
      </x:c>
      <x:c r="F3651" t="s">
        <x:v>99</x:v>
      </x:c>
      <x:c r="G3651" s="6">
        <x:v>81.52330991095103</x:v>
      </x:c>
      <x:c r="H3651" t="s">
        <x:v>97</x:v>
      </x:c>
      <x:c r="I3651" s="6">
        <x:v>27.98399294975161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22.729</x:v>
      </x:c>
      <x:c r="S3651" s="8">
        <x:v>44185.1353283767</x:v>
      </x:c>
      <x:c r="T3651" s="12">
        <x:v>377360.2277651646</x:v>
      </x:c>
      <x:c r="U3651" s="12">
        <x:v>26.25</x:v>
      </x:c>
      <x:c r="V3651" s="12">
        <x:v>44</x:v>
      </x:c>
      <x:c r="W3651" s="12">
        <x:f>NA()</x:f>
      </x:c>
    </x:row>
    <x:row r="3652">
      <x:c r="A3652">
        <x:v>360473</x:v>
      </x:c>
      <x:c r="B3652" s="1">
        <x:v>44782.758107871436</x:v>
      </x:c>
      <x:c r="C3652" s="6">
        <x:v>60.83152504</x:v>
      </x:c>
      <x:c r="D3652" s="14" t="s">
        <x:v>94</x:v>
      </x:c>
      <x:c r="E3652" s="15">
        <x:v>44771.474846166166</x:v>
      </x:c>
      <x:c r="F3652" t="s">
        <x:v>99</x:v>
      </x:c>
      <x:c r="G3652" s="6">
        <x:v>81.51752917048789</x:v>
      </x:c>
      <x:c r="H3652" t="s">
        <x:v>97</x:v>
      </x:c>
      <x:c r="I3652" s="6">
        <x:v>28.00900655252508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22.726999999999997</x:v>
      </x:c>
      <x:c r="S3652" s="8">
        <x:v>44185.179810080524</x:v>
      </x:c>
      <x:c r="T3652" s="12">
        <x:v>377373.61948596424</x:v>
      </x:c>
      <x:c r="U3652" s="12">
        <x:v>26.25</x:v>
      </x:c>
      <x:c r="V3652" s="12">
        <x:v>44</x:v>
      </x:c>
      <x:c r="W3652" s="12">
        <x:f>NA()</x:f>
      </x:c>
    </x:row>
    <x:row r="3653">
      <x:c r="A3653">
        <x:v>360481</x:v>
      </x:c>
      <x:c r="B3653" s="1">
        <x:v>44782.75811961085</x:v>
      </x:c>
      <x:c r="C3653" s="6">
        <x:v>60.8484298</x:v>
      </x:c>
      <x:c r="D3653" s="14" t="s">
        <x:v>94</x:v>
      </x:c>
      <x:c r="E3653" s="15">
        <x:v>44771.474846166166</x:v>
      </x:c>
      <x:c r="F3653" t="s">
        <x:v>99</x:v>
      </x:c>
      <x:c r="G3653" s="6">
        <x:v>81.57965551840154</x:v>
      </x:c>
      <x:c r="H3653" t="s">
        <x:v>97</x:v>
      </x:c>
      <x:c r="I3653" s="6">
        <x:v>28.009667972435636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22.717999999999996</x:v>
      </x:c>
      <x:c r="S3653" s="8">
        <x:v>44187.174223267575</x:v>
      </x:c>
      <x:c r="T3653" s="12">
        <x:v>377387.2202971505</x:v>
      </x:c>
      <x:c r="U3653" s="12">
        <x:v>26.25</x:v>
      </x:c>
      <x:c r="V3653" s="12">
        <x:v>44</x:v>
      </x:c>
      <x:c r="W3653" s="12">
        <x:f>NA()</x:f>
      </x:c>
    </x:row>
    <x:row r="3654">
      <x:c r="A3654">
        <x:v>360494</x:v>
      </x:c>
      <x:c r="B3654" s="1">
        <x:v>44782.75813132525</x:v>
      </x:c>
      <x:c r="C3654" s="6">
        <x:v>60.86529853</x:v>
      </x:c>
      <x:c r="D3654" s="14" t="s">
        <x:v>94</x:v>
      </x:c>
      <x:c r="E3654" s="15">
        <x:v>44771.474846166166</x:v>
      </x:c>
      <x:c r="F3654" t="s">
        <x:v>99</x:v>
      </x:c>
      <x:c r="G3654" s="6">
        <x:v>81.57395053067418</x:v>
      </x:c>
      <x:c r="H3654" t="s">
        <x:v>97</x:v>
      </x:c>
      <x:c r="I3654" s="6">
        <x:v>27.98155774117231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22.721999999999998</x:v>
      </x:c>
      <x:c r="S3654" s="8">
        <x:v>44183.062093962675</x:v>
      </x:c>
      <x:c r="T3654" s="12">
        <x:v>377377.9994437254</x:v>
      </x:c>
      <x:c r="U3654" s="12">
        <x:v>26.25</x:v>
      </x:c>
      <x:c r="V3654" s="12">
        <x:v>44</x:v>
      </x:c>
      <x:c r="W3654" s="12">
        <x:f>NA()</x:f>
      </x:c>
    </x:row>
    <x:row r="3655">
      <x:c r="A3655">
        <x:v>360492</x:v>
      </x:c>
      <x:c r="B3655" s="1">
        <x:v>44782.758142471714</x:v>
      </x:c>
      <x:c r="C3655" s="6">
        <x:v>60.88134944</x:v>
      </x:c>
      <x:c r="D3655" s="14" t="s">
        <x:v>94</x:v>
      </x:c>
      <x:c r="E3655" s="15">
        <x:v>44771.474846166166</x:v>
      </x:c>
      <x:c r="F3655" t="s">
        <x:v>99</x:v>
      </x:c>
      <x:c r="G3655" s="6">
        <x:v>81.57321447803622</x:v>
      </x:c>
      <x:c r="H3655" t="s">
        <x:v>97</x:v>
      </x:c>
      <x:c r="I3655" s="6">
        <x:v>27.991328650474316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22.720999999999997</x:v>
      </x:c>
      <x:c r="S3655" s="8">
        <x:v>44187.294155169526</x:v>
      </x:c>
      <x:c r="T3655" s="12">
        <x:v>377378.5317843347</x:v>
      </x:c>
      <x:c r="U3655" s="12">
        <x:v>26.25</x:v>
      </x:c>
      <x:c r="V3655" s="12">
        <x:v>44</x:v>
      </x:c>
      <x:c r="W3655" s="12">
        <x:f>NA()</x:f>
      </x:c>
    </x:row>
    <x:row r="3656">
      <x:c r="A3656">
        <x:v>360504</x:v>
      </x:c>
      <x:c r="B3656" s="1">
        <x:v>44782.758154185685</x:v>
      </x:c>
      <x:c r="C3656" s="6">
        <x:v>60.89821755333333</x:v>
      </x:c>
      <x:c r="D3656" s="14" t="s">
        <x:v>94</x:v>
      </x:c>
      <x:c r="E3656" s="15">
        <x:v>44771.474846166166</x:v>
      </x:c>
      <x:c r="F3656" t="s">
        <x:v>99</x:v>
      </x:c>
      <x:c r="G3656" s="6">
        <x:v>81.50023342276266</x:v>
      </x:c>
      <x:c r="H3656" t="s">
        <x:v>97</x:v>
      </x:c>
      <x:c r="I3656" s="6">
        <x:v>28.00446681028825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22.729999999999997</x:v>
      </x:c>
      <x:c r="S3656" s="8">
        <x:v>44185.93388871135</x:v>
      </x:c>
      <x:c r="T3656" s="12">
        <x:v>377372.22836693336</x:v>
      </x:c>
      <x:c r="U3656" s="12">
        <x:v>26.25</x:v>
      </x:c>
      <x:c r="V3656" s="12">
        <x:v>44</x:v>
      </x:c>
      <x:c r="W3656" s="12">
        <x:f>NA()</x:f>
      </x:c>
    </x:row>
    <x:row r="3657">
      <x:c r="A3657">
        <x:v>360518</x:v>
      </x:c>
      <x:c r="B3657" s="1">
        <x:v>44782.75816588335</x:v>
      </x:c>
      <x:c r="C3657" s="6">
        <x:v>60.915062193333334</x:v>
      </x:c>
      <x:c r="D3657" s="14" t="s">
        <x:v>94</x:v>
      </x:c>
      <x:c r="E3657" s="15">
        <x:v>44771.474846166166</x:v>
      </x:c>
      <x:c r="F3657" t="s">
        <x:v>99</x:v>
      </x:c>
      <x:c r="G3657" s="6">
        <x:v>81.56407262350668</x:v>
      </x:c>
      <x:c r="H3657" t="s">
        <x:v>97</x:v>
      </x:c>
      <x:c r="I3657" s="6">
        <x:v>27.994094574581595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22.721999999999998</x:v>
      </x:c>
      <x:c r="S3657" s="8">
        <x:v>44185.98169581555</x:v>
      </x:c>
      <x:c r="T3657" s="12">
        <x:v>377385.03294855345</x:v>
      </x:c>
      <x:c r="U3657" s="12">
        <x:v>26.25</x:v>
      </x:c>
      <x:c r="V3657" s="12">
        <x:v>44</x:v>
      </x:c>
      <x:c r="W3657" s="12">
        <x:f>NA()</x:f>
      </x:c>
    </x:row>
    <x:row r="3658">
      <x:c r="A3658">
        <x:v>360526</x:v>
      </x:c>
      <x:c r="B3658" s="1">
        <x:v>44782.75817757972</x:v>
      </x:c>
      <x:c r="C3658" s="6">
        <x:v>60.931904975</x:v>
      </x:c>
      <x:c r="D3658" s="14" t="s">
        <x:v>94</x:v>
      </x:c>
      <x:c r="E3658" s="15">
        <x:v>44771.474846166166</x:v>
      </x:c>
      <x:c r="F3658" t="s">
        <x:v>99</x:v>
      </x:c>
      <x:c r="G3658" s="6">
        <x:v>81.46023999458288</x:v>
      </x:c>
      <x:c r="H3658" t="s">
        <x:v>97</x:v>
      </x:c>
      <x:c r="I3658" s="6">
        <x:v>28.002272102667575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22.735999999999997</x:v>
      </x:c>
      <x:c r="S3658" s="8">
        <x:v>44181.51470077223</x:v>
      </x:c>
      <x:c r="T3658" s="12">
        <x:v>377375.4086359139</x:v>
      </x:c>
      <x:c r="U3658" s="12">
        <x:v>26.25</x:v>
      </x:c>
      <x:c r="V3658" s="12">
        <x:v>44</x:v>
      </x:c>
      <x:c r="W3658" s="12">
        <x:f>NA()</x:f>
      </x:c>
    </x:row>
    <x:row r="3659">
      <x:c r="A3659">
        <x:v>360533</x:v>
      </x:c>
      <x:c r="B3659" s="1">
        <x:v>44782.75818870138</x:v>
      </x:c>
      <x:c r="C3659" s="6">
        <x:v>60.947920161666666</x:v>
      </x:c>
      <x:c r="D3659" s="14" t="s">
        <x:v>94</x:v>
      </x:c>
      <x:c r="E3659" s="15">
        <x:v>44771.474846166166</x:v>
      </x:c>
      <x:c r="F3659" t="s">
        <x:v>99</x:v>
      </x:c>
      <x:c r="G3659" s="6">
        <x:v>81.51386203117056</x:v>
      </x:c>
      <x:c r="H3659" t="s">
        <x:v>97</x:v>
      </x:c>
      <x:c r="I3659" s="6">
        <x:v>28.004827584280974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22.727999999999998</x:v>
      </x:c>
      <x:c r="S3659" s="8">
        <x:v>44177.15229188515</x:v>
      </x:c>
      <x:c r="T3659" s="12">
        <x:v>377354.5193271299</x:v>
      </x:c>
      <x:c r="U3659" s="12">
        <x:v>26.25</x:v>
      </x:c>
      <x:c r="V3659" s="12">
        <x:v>44</x:v>
      </x:c>
      <x:c r="W3659" s="12">
        <x:f>NA()</x:f>
      </x:c>
    </x:row>
    <x:row r="3660">
      <x:c r="A3660">
        <x:v>360544</x:v>
      </x:c>
      <x:c r="B3660" s="1">
        <x:v>44782.75820043707</x:v>
      </x:c>
      <x:c r="C3660" s="6">
        <x:v>60.96481955833333</x:v>
      </x:c>
      <x:c r="D3660" s="14" t="s">
        <x:v>94</x:v>
      </x:c>
      <x:c r="E3660" s="15">
        <x:v>44771.474846166166</x:v>
      </x:c>
      <x:c r="F3660" t="s">
        <x:v>99</x:v>
      </x:c>
      <x:c r="G3660" s="6">
        <x:v>81.54143715404429</x:v>
      </x:c>
      <x:c r="H3660" t="s">
        <x:v>97</x:v>
      </x:c>
      <x:c r="I3660" s="6">
        <x:v>27.996319341279104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22.724999999999998</x:v>
      </x:c>
      <x:c r="S3660" s="8">
        <x:v>44188.43551111098</x:v>
      </x:c>
      <x:c r="T3660" s="12">
        <x:v>377364.7668598867</x:v>
      </x:c>
      <x:c r="U3660" s="12">
        <x:v>26.25</x:v>
      </x:c>
      <x:c r="V3660" s="12">
        <x:v>44</x:v>
      </x:c>
      <x:c r="W3660" s="12">
        <x:f>NA()</x:f>
      </x:c>
    </x:row>
    <x:row r="3661">
      <x:c r="A3661">
        <x:v>360553</x:v>
      </x:c>
      <x:c r="B3661" s="1">
        <x:v>44782.758212163724</x:v>
      </x:c>
      <x:c r="C3661" s="6">
        <x:v>60.98170593333333</x:v>
      </x:c>
      <x:c r="D3661" s="14" t="s">
        <x:v>94</x:v>
      </x:c>
      <x:c r="E3661" s="15">
        <x:v>44771.474846166166</x:v>
      </x:c>
      <x:c r="F3661" t="s">
        <x:v>99</x:v>
      </x:c>
      <x:c r="G3661" s="6">
        <x:v>81.5394501238927</x:v>
      </x:c>
      <x:c r="H3661" t="s">
        <x:v>97</x:v>
      </x:c>
      <x:c r="I3661" s="6">
        <x:v>27.99000581801147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22.726</x:v>
      </x:c>
      <x:c r="S3661" s="8">
        <x:v>44180.32526774276</x:v>
      </x:c>
      <x:c r="T3661" s="12">
        <x:v>377355.0182999955</x:v>
      </x:c>
      <x:c r="U3661" s="12">
        <x:v>26.25</x:v>
      </x:c>
      <x:c r="V3661" s="12">
        <x:v>44</x:v>
      </x:c>
      <x:c r="W3661" s="12">
        <x:f>NA()</x:f>
      </x:c>
    </x:row>
    <x:row r="3662">
      <x:c r="A3662">
        <x:v>360563</x:v>
      </x:c>
      <x:c r="B3662" s="1">
        <x:v>44782.758223868404</x:v>
      </x:c>
      <x:c r="C3662" s="6">
        <x:v>60.99856067333333</x:v>
      </x:c>
      <x:c r="D3662" s="14" t="s">
        <x:v>94</x:v>
      </x:c>
      <x:c r="E3662" s="15">
        <x:v>44771.474846166166</x:v>
      </x:c>
      <x:c r="F3662" t="s">
        <x:v>99</x:v>
      </x:c>
      <x:c r="G3662" s="6">
        <x:v>81.55583191515329</x:v>
      </x:c>
      <x:c r="H3662" t="s">
        <x:v>97</x:v>
      </x:c>
      <x:c r="I3662" s="6">
        <x:v>27.995718052836764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22.723</x:v>
      </x:c>
      <x:c r="S3662" s="8">
        <x:v>44189.260102251974</x:v>
      </x:c>
      <x:c r="T3662" s="12">
        <x:v>377362.8159501071</x:v>
      </x:c>
      <x:c r="U3662" s="12">
        <x:v>26.25</x:v>
      </x:c>
      <x:c r="V3662" s="12">
        <x:v>44</x:v>
      </x:c>
      <x:c r="W3662" s="12">
        <x:f>NA()</x:f>
      </x:c>
    </x:row>
    <x:row r="3663">
      <x:c r="A3663">
        <x:v>360576</x:v>
      </x:c>
      <x:c r="B3663" s="1">
        <x:v>44782.758235000714</x:v>
      </x:c>
      <x:c r="C3663" s="6">
        <x:v>61.014591195</x:v>
      </x:c>
      <x:c r="D3663" s="14" t="s">
        <x:v>94</x:v>
      </x:c>
      <x:c r="E3663" s="15">
        <x:v>44771.474846166166</x:v>
      </x:c>
      <x:c r="F3663" t="s">
        <x:v>99</x:v>
      </x:c>
      <x:c r="G3663" s="6">
        <x:v>81.57667185355938</x:v>
      </x:c>
      <x:c r="H3663" t="s">
        <x:v>97</x:v>
      </x:c>
      <x:c r="I3663" s="6">
        <x:v>27.995778181676087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22.72</x:v>
      </x:c>
      <x:c r="S3663" s="8">
        <x:v>44186.15740457147</x:v>
      </x:c>
      <x:c r="T3663" s="12">
        <x:v>377365.758336934</x:v>
      </x:c>
      <x:c r="U3663" s="12">
        <x:v>26.25</x:v>
      </x:c>
      <x:c r="V3663" s="12">
        <x:v>44</x:v>
      </x:c>
      <x:c r="W3663" s="12">
        <x:f>NA()</x:f>
      </x:c>
    </x:row>
    <x:row r="3664">
      <x:c r="A3664">
        <x:v>360582</x:v>
      </x:c>
      <x:c r="B3664" s="1">
        <x:v>44782.7582467515</x:v>
      </x:c>
      <x:c r="C3664" s="6">
        <x:v>61.03151233</x:v>
      </x:c>
      <x:c r="D3664" s="14" t="s">
        <x:v>94</x:v>
      </x:c>
      <x:c r="E3664" s="15">
        <x:v>44771.474846166166</x:v>
      </x:c>
      <x:c r="F3664" t="s">
        <x:v>99</x:v>
      </x:c>
      <x:c r="G3664" s="6">
        <x:v>81.5139115447724</x:v>
      </x:c>
      <x:c r="H3664" t="s">
        <x:v>97</x:v>
      </x:c>
      <x:c r="I3664" s="6">
        <x:v>27.995928503779396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22.729</x:v>
      </x:c>
      <x:c r="S3664" s="8">
        <x:v>44182.643615508976</x:v>
      </x:c>
      <x:c r="T3664" s="12">
        <x:v>377364.499283696</x:v>
      </x:c>
      <x:c r="U3664" s="12">
        <x:v>26.25</x:v>
      </x:c>
      <x:c r="V3664" s="12">
        <x:v>44</x:v>
      </x:c>
      <x:c r="W3664" s="12">
        <x:f>NA()</x:f>
      </x:c>
    </x:row>
    <x:row r="3665">
      <x:c r="A3665">
        <x:v>360592</x:v>
      </x:c>
      <x:c r="B3665" s="1">
        <x:v>44782.7582584599</x:v>
      </x:c>
      <x:c r="C3665" s="6">
        <x:v>61.04837242833333</x:v>
      </x:c>
      <x:c r="D3665" s="14" t="s">
        <x:v>94</x:v>
      </x:c>
      <x:c r="E3665" s="15">
        <x:v>44771.474846166166</x:v>
      </x:c>
      <x:c r="F3665" t="s">
        <x:v>99</x:v>
      </x:c>
      <x:c r="G3665" s="6">
        <x:v>81.551120712679</x:v>
      </x:c>
      <x:c r="H3665" t="s">
        <x:v>97</x:v>
      </x:c>
      <x:c r="I3665" s="6">
        <x:v>27.992861934208577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22.723999999999997</x:v>
      </x:c>
      <x:c r="S3665" s="8">
        <x:v>44186.2676960259</x:v>
      </x:c>
      <x:c r="T3665" s="12">
        <x:v>377366.83068301395</x:v>
      </x:c>
      <x:c r="U3665" s="12">
        <x:v>26.25</x:v>
      </x:c>
      <x:c r="V3665" s="12">
        <x:v>44</x:v>
      </x:c>
      <x:c r="W3665" s="12">
        <x:f>NA()</x:f>
      </x:c>
    </x:row>
    <x:row r="3666">
      <x:c r="A3666">
        <x:v>360598</x:v>
      </x:c>
      <x:c r="B3666" s="1">
        <x:v>44782.75827017576</x:v>
      </x:c>
      <x:c r="C3666" s="6">
        <x:v>61.065243265</x:v>
      </x:c>
      <x:c r="D3666" s="14" t="s">
        <x:v>94</x:v>
      </x:c>
      <x:c r="E3666" s="15">
        <x:v>44771.474846166166</x:v>
      </x:c>
      <x:c r="F3666" t="s">
        <x:v>99</x:v>
      </x:c>
      <x:c r="G3666" s="6">
        <x:v>81.53063953617644</x:v>
      </x:c>
      <x:c r="H3666" t="s">
        <x:v>97</x:v>
      </x:c>
      <x:c r="I3666" s="6">
        <x:v>28.027706747548564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22.723</x:v>
      </x:c>
      <x:c r="S3666" s="8">
        <x:v>44181.037763413806</x:v>
      </x:c>
      <x:c r="T3666" s="12">
        <x:v>377360.16561982053</x:v>
      </x:c>
      <x:c r="U3666" s="12">
        <x:v>26.25</x:v>
      </x:c>
      <x:c r="V3666" s="12">
        <x:v>44</x:v>
      </x:c>
      <x:c r="W3666" s="12">
        <x:f>NA()</x:f>
      </x:c>
    </x:row>
    <x:row r="3667">
      <x:c r="A3667">
        <x:v>360610</x:v>
      </x:c>
      <x:c r="B3667" s="1">
        <x:v>44782.75828133198</x:v>
      </x:c>
      <x:c r="C3667" s="6">
        <x:v>61.08130823</x:v>
      </x:c>
      <x:c r="D3667" s="14" t="s">
        <x:v>94</x:v>
      </x:c>
      <x:c r="E3667" s="15">
        <x:v>44771.474846166166</x:v>
      </x:c>
      <x:c r="F3667" t="s">
        <x:v>99</x:v>
      </x:c>
      <x:c r="G3667" s="6">
        <x:v>81.49379668163739</x:v>
      </x:c>
      <x:c r="H3667" t="s">
        <x:v>97</x:v>
      </x:c>
      <x:c r="I3667" s="6">
        <x:v>28.012644363649997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22.729999999999997</x:v>
      </x:c>
      <x:c r="S3667" s="8">
        <x:v>44184.26815184677</x:v>
      </x:c>
      <x:c r="T3667" s="12">
        <x:v>377362.0038195748</x:v>
      </x:c>
      <x:c r="U3667" s="12">
        <x:v>26.25</x:v>
      </x:c>
      <x:c r="V3667" s="12">
        <x:v>44</x:v>
      </x:c>
      <x:c r="W3667" s="12">
        <x:f>NA()</x:f>
      </x:c>
    </x:row>
    <x:row r="3668">
      <x:c r="A3668">
        <x:v>360617</x:v>
      </x:c>
      <x:c r="B3668" s="1">
        <x:v>44782.7582930609</x:v>
      </x:c>
      <x:c r="C3668" s="6">
        <x:v>61.09819786333333</x:v>
      </x:c>
      <x:c r="D3668" s="14" t="s">
        <x:v>94</x:v>
      </x:c>
      <x:c r="E3668" s="15">
        <x:v>44771.474846166166</x:v>
      </x:c>
      <x:c r="F3668" t="s">
        <x:v>99</x:v>
      </x:c>
      <x:c r="G3668" s="6">
        <x:v>81.57150793068809</x:v>
      </x:c>
      <x:c r="H3668" t="s">
        <x:v>97</x:v>
      </x:c>
      <x:c r="I3668" s="6">
        <x:v>28.002332231624223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22.72</x:v>
      </x:c>
      <x:c r="S3668" s="8">
        <x:v>44190.177526911575</x:v>
      </x:c>
      <x:c r="T3668" s="12">
        <x:v>377374.08943976514</x:v>
      </x:c>
      <x:c r="U3668" s="12">
        <x:v>26.25</x:v>
      </x:c>
      <x:c r="V3668" s="12">
        <x:v>44</x:v>
      </x:c>
      <x:c r="W3668" s="12">
        <x:f>NA()</x:f>
      </x:c>
    </x:row>
    <x:row r="3669">
      <x:c r="A3669">
        <x:v>360631</x:v>
      </x:c>
      <x:c r="B3669" s="1">
        <x:v>44782.75830476593</x:v>
      </x:c>
      <x:c r="C3669" s="6">
        <x:v>61.11505310333333</x:v>
      </x:c>
      <x:c r="D3669" s="14" t="s">
        <x:v>94</x:v>
      </x:c>
      <x:c r="E3669" s="15">
        <x:v>44771.474846166166</x:v>
      </x:c>
      <x:c r="F3669" t="s">
        <x:v>99</x:v>
      </x:c>
      <x:c r="G3669" s="6">
        <x:v>81.57551044889509</x:v>
      </x:c>
      <x:c r="H3669" t="s">
        <x:v>97</x:v>
      </x:c>
      <x:c r="I3669" s="6">
        <x:v>28.006090293561556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22.718999999999998</x:v>
      </x:c>
      <x:c r="S3669" s="8">
        <x:v>44186.0439742243</x:v>
      </x:c>
      <x:c r="T3669" s="12">
        <x:v>377352.80439757573</x:v>
      </x:c>
      <x:c r="U3669" s="12">
        <x:v>26.25</x:v>
      </x:c>
      <x:c r="V3669" s="12">
        <x:v>44</x:v>
      </x:c>
      <x:c r="W3669" s="12">
        <x:f>NA()</x:f>
      </x:c>
    </x:row>
    <x:row r="3670">
      <x:c r="A3670">
        <x:v>360640</x:v>
      </x:c>
      <x:c r="B3670" s="1">
        <x:v>44782.758316515276</x:v>
      </x:c>
      <x:c r="C3670" s="6">
        <x:v>61.131972168333334</x:v>
      </x:c>
      <x:c r="D3670" s="14" t="s">
        <x:v>94</x:v>
      </x:c>
      <x:c r="E3670" s="15">
        <x:v>44771.474846166166</x:v>
      </x:c>
      <x:c r="F3670" t="s">
        <x:v>99</x:v>
      </x:c>
      <x:c r="G3670" s="6">
        <x:v>81.52418094733713</x:v>
      </x:c>
      <x:c r="H3670" t="s">
        <x:v>97</x:v>
      </x:c>
      <x:c r="I3670" s="6">
        <x:v>28.000558427851956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22.726999999999997</x:v>
      </x:c>
      <x:c r="S3670" s="8">
        <x:v>44185.750401900186</x:v>
      </x:c>
      <x:c r="T3670" s="12">
        <x:v>377368.6006353127</x:v>
      </x:c>
      <x:c r="U3670" s="12">
        <x:v>26.25</x:v>
      </x:c>
      <x:c r="V3670" s="12">
        <x:v>44</x:v>
      </x:c>
      <x:c r="W3670" s="12">
        <x:f>NA()</x:f>
      </x:c>
    </x:row>
    <x:row r="3671">
      <x:c r="A3671">
        <x:v>360643</x:v>
      </x:c>
      <x:c r="B3671" s="1">
        <x:v>44782.758327683485</x:v>
      </x:c>
      <x:c r="C3671" s="6">
        <x:v>61.14805438333333</x:v>
      </x:c>
      <x:c r="D3671" s="14" t="s">
        <x:v>94</x:v>
      </x:c>
      <x:c r="E3671" s="15">
        <x:v>44771.474846166166</x:v>
      </x:c>
      <x:c r="F3671" t="s">
        <x:v>99</x:v>
      </x:c>
      <x:c r="G3671" s="6">
        <x:v>81.47908365666845</x:v>
      </x:c>
      <x:c r="H3671" t="s">
        <x:v>97</x:v>
      </x:c>
      <x:c r="I3671" s="6">
        <x:v>28.013666559221292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22.732</x:v>
      </x:c>
      <x:c r="S3671" s="8">
        <x:v>44190.730845138685</x:v>
      </x:c>
      <x:c r="T3671" s="12">
        <x:v>377353.04090027296</x:v>
      </x:c>
      <x:c r="U3671" s="12">
        <x:v>26.25</x:v>
      </x:c>
      <x:c r="V3671" s="12">
        <x:v>44</x:v>
      </x:c>
      <x:c r="W3671" s="12">
        <x:f>NA()</x:f>
      </x:c>
    </x:row>
    <x:row r="3672">
      <x:c r="A3672">
        <x:v>360653</x:v>
      </x:c>
      <x:c r="B3672" s="1">
        <x:v>44782.75833939992</x:v>
      </x:c>
      <x:c r="C3672" s="6">
        <x:v>61.16492607</x:v>
      </x:c>
      <x:c r="D3672" s="14" t="s">
        <x:v>94</x:v>
      </x:c>
      <x:c r="E3672" s="15">
        <x:v>44771.474846166166</x:v>
      </x:c>
      <x:c r="F3672" t="s">
        <x:v>99</x:v>
      </x:c>
      <x:c r="G3672" s="6">
        <x:v>81.55197172342841</x:v>
      </x:c>
      <x:c r="H3672" t="s">
        <x:v>97</x:v>
      </x:c>
      <x:c r="I3672" s="6">
        <x:v>28.000618556778136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22.723</x:v>
      </x:c>
      <x:c r="S3672" s="8">
        <x:v>44191.85871469528</x:v>
      </x:c>
      <x:c r="T3672" s="12">
        <x:v>377355.1087203037</x:v>
      </x:c>
      <x:c r="U3672" s="12">
        <x:v>26.25</x:v>
      </x:c>
      <x:c r="V3672" s="12">
        <x:v>44</x:v>
      </x:c>
      <x:c r="W3672" s="12">
        <x:f>NA()</x:f>
      </x:c>
    </x:row>
    <x:row r="3673">
      <x:c r="A3673">
        <x:v>360667</x:v>
      </x:c>
      <x:c r="B3673" s="1">
        <x:v>44782.75835111511</x:v>
      </x:c>
      <x:c r="C3673" s="6">
        <x:v>61.18179592833334</x:v>
      </x:c>
      <x:c r="D3673" s="14" t="s">
        <x:v>94</x:v>
      </x:c>
      <x:c r="E3673" s="15">
        <x:v>44771.474846166166</x:v>
      </x:c>
      <x:c r="F3673" t="s">
        <x:v>99</x:v>
      </x:c>
      <x:c r="G3673" s="6">
        <x:v>81.47154164579922</x:v>
      </x:c>
      <x:c r="H3673" t="s">
        <x:v>97</x:v>
      </x:c>
      <x:c r="I3673" s="6">
        <x:v>28.00557919689072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22.733999999999998</x:v>
      </x:c>
      <x:c r="S3673" s="8">
        <x:v>44184.997532526555</x:v>
      </x:c>
      <x:c r="T3673" s="12">
        <x:v>377358.1410989029</x:v>
      </x:c>
      <x:c r="U3673" s="12">
        <x:v>26.25</x:v>
      </x:c>
      <x:c r="V3673" s="12">
        <x:v>44</x:v>
      </x:c>
      <x:c r="W3673" s="12">
        <x:f>NA()</x:f>
      </x:c>
    </x:row>
    <x:row r="3674">
      <x:c r="A3674">
        <x:v>360672</x:v>
      </x:c>
      <x:c r="B3674" s="1">
        <x:v>44782.75836286606</x:v>
      </x:c>
      <x:c r="C3674" s="6">
        <x:v>61.19871729166667</x:v>
      </x:c>
      <x:c r="D3674" s="14" t="s">
        <x:v>94</x:v>
      </x:c>
      <x:c r="E3674" s="15">
        <x:v>44771.474846166166</x:v>
      </x:c>
      <x:c r="F3674" t="s">
        <x:v>99</x:v>
      </x:c>
      <x:c r="G3674" s="6">
        <x:v>81.51620539917874</x:v>
      </x:c>
      <x:c r="H3674" t="s">
        <x:v>97</x:v>
      </x:c>
      <x:c r="I3674" s="6">
        <x:v>28.0018512000006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22.727999999999998</x:v>
      </x:c>
      <x:c r="S3674" s="8">
        <x:v>44188.99518049613</x:v>
      </x:c>
      <x:c r="T3674" s="12">
        <x:v>377373.61708861927</x:v>
      </x:c>
      <x:c r="U3674" s="12">
        <x:v>26.25</x:v>
      </x:c>
      <x:c r="V3674" s="12">
        <x:v>44</x:v>
      </x:c>
      <x:c r="W3674" s="12">
        <x:f>NA()</x:f>
      </x:c>
    </x:row>
    <x:row r="3675">
      <x:c r="A3675">
        <x:v>360679</x:v>
      </x:c>
      <x:c r="B3675" s="1">
        <x:v>44782.758374011464</x:v>
      </x:c>
      <x:c r="C3675" s="6">
        <x:v>61.21476668166667</x:v>
      </x:c>
      <x:c r="D3675" s="14" t="s">
        <x:v>94</x:v>
      </x:c>
      <x:c r="E3675" s="15">
        <x:v>44771.474846166166</x:v>
      </x:c>
      <x:c r="F3675" t="s">
        <x:v>99</x:v>
      </x:c>
      <x:c r="G3675" s="6">
        <x:v>81.52247649214577</x:v>
      </x:c>
      <x:c r="H3675" t="s">
        <x:v>97</x:v>
      </x:c>
      <x:c r="I3675" s="6">
        <x:v>28.002723069869717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22.726999999999997</x:v>
      </x:c>
      <x:c r="S3675" s="8">
        <x:v>44189.09374099843</x:v>
      </x:c>
      <x:c r="T3675" s="12">
        <x:v>377351.9698317079</x:v>
      </x:c>
      <x:c r="U3675" s="12">
        <x:v>26.25</x:v>
      </x:c>
      <x:c r="V3675" s="12">
        <x:v>44</x:v>
      </x:c>
      <x:c r="W3675" s="12">
        <x:f>NA()</x:f>
      </x:c>
    </x:row>
    <x:row r="3676">
      <x:c r="A3676">
        <x:v>360688</x:v>
      </x:c>
      <x:c r="B3676" s="1">
        <x:v>44782.758385744506</x:v>
      </x:c>
      <x:c r="C3676" s="6">
        <x:v>61.23166226</x:v>
      </x:c>
      <x:c r="D3676" s="14" t="s">
        <x:v>94</x:v>
      </x:c>
      <x:c r="E3676" s="15">
        <x:v>44771.474846166166</x:v>
      </x:c>
      <x:c r="F3676" t="s">
        <x:v>99</x:v>
      </x:c>
      <x:c r="G3676" s="6">
        <x:v>81.53449860687361</x:v>
      </x:c>
      <x:c r="H3676" t="s">
        <x:v>97</x:v>
      </x:c>
      <x:c r="I3676" s="6">
        <x:v>28.013967205036806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22.723999999999997</x:v>
      </x:c>
      <x:c r="S3676" s="8">
        <x:v>44184.24130318132</x:v>
      </x:c>
      <x:c r="T3676" s="12">
        <x:v>377359.53254429705</x:v>
      </x:c>
      <x:c r="U3676" s="12">
        <x:v>26.25</x:v>
      </x:c>
      <x:c r="V3676" s="12">
        <x:v>44</x:v>
      </x:c>
      <x:c r="W3676" s="12">
        <x:f>NA()</x:f>
      </x:c>
    </x:row>
    <x:row r="3677">
      <x:c r="A3677">
        <x:v>360698</x:v>
      </x:c>
      <x:c r="B3677" s="1">
        <x:v>44782.758397449485</x:v>
      </x:c>
      <x:c r="C3677" s="6">
        <x:v>61.24851742833334</x:v>
      </x:c>
      <x:c r="D3677" s="14" t="s">
        <x:v>94</x:v>
      </x:c>
      <x:c r="E3677" s="15">
        <x:v>44771.474846166166</x:v>
      </x:c>
      <x:c r="F3677" t="s">
        <x:v>99</x:v>
      </x:c>
      <x:c r="G3677" s="6">
        <x:v>81.48582963220454</x:v>
      </x:c>
      <x:c r="H3677" t="s">
        <x:v>97</x:v>
      </x:c>
      <x:c r="I3677" s="6">
        <x:v>27.996259212430232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22.732999999999997</x:v>
      </x:c>
      <x:c r="S3677" s="8">
        <x:v>44186.882946721424</x:v>
      </x:c>
      <x:c r="T3677" s="12">
        <x:v>377370.0140534361</x:v>
      </x:c>
      <x:c r="U3677" s="12">
        <x:v>26.25</x:v>
      </x:c>
      <x:c r="V3677" s="12">
        <x:v>44</x:v>
      </x:c>
      <x:c r="W3677" s="12">
        <x:f>NA()</x:f>
      </x:c>
    </x:row>
    <x:row r="3678">
      <x:c r="A3678">
        <x:v>360704</x:v>
      </x:c>
      <x:c r="B3678" s="1">
        <x:v>44782.75840859116</x:v>
      </x:c>
      <x:c r="C3678" s="6">
        <x:v>61.26456143666667</x:v>
      </x:c>
      <x:c r="D3678" s="14" t="s">
        <x:v>94</x:v>
      </x:c>
      <x:c r="E3678" s="15">
        <x:v>44771.474846166166</x:v>
      </x:c>
      <x:c r="F3678" t="s">
        <x:v>99</x:v>
      </x:c>
      <x:c r="G3678" s="6">
        <x:v>81.5126075464958</x:v>
      </x:c>
      <x:c r="H3678" t="s">
        <x:v>97</x:v>
      </x:c>
      <x:c r="I3678" s="6">
        <x:v>28.006421003213745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22.727999999999998</x:v>
      </x:c>
      <x:c r="S3678" s="8">
        <x:v>44185.52461800886</x:v>
      </x:c>
      <x:c r="T3678" s="12">
        <x:v>377355.0501645862</x:v>
      </x:c>
      <x:c r="U3678" s="12">
        <x:v>26.25</x:v>
      </x:c>
      <x:c r="V3678" s="12">
        <x:v>44</x:v>
      </x:c>
      <x:c r="W3678" s="12">
        <x:f>NA()</x:f>
      </x:c>
    </x:row>
    <x:row r="3679">
      <x:c r="A3679">
        <x:v>360716</x:v>
      </x:c>
      <x:c r="B3679" s="1">
        <x:v>44782.758420293256</x:v>
      </x:c>
      <x:c r="C3679" s="6">
        <x:v>61.281412465</x:v>
      </x:c>
      <x:c r="D3679" s="14" t="s">
        <x:v>94</x:v>
      </x:c>
      <x:c r="E3679" s="15">
        <x:v>44771.474846166166</x:v>
      </x:c>
      <x:c r="F3679" t="s">
        <x:v>99</x:v>
      </x:c>
      <x:c r="G3679" s="6">
        <x:v>81.52583637687228</x:v>
      </x:c>
      <x:c r="H3679" t="s">
        <x:v>97</x:v>
      </x:c>
      <x:c r="I3679" s="6">
        <x:v>28.007292874270206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22.726</x:v>
      </x:c>
      <x:c r="S3679" s="8">
        <x:v>44190.9519041173</x:v>
      </x:c>
      <x:c r="T3679" s="12">
        <x:v>377378.81774639356</x:v>
      </x:c>
      <x:c r="U3679" s="12">
        <x:v>26.25</x:v>
      </x:c>
      <x:c r="V3679" s="12">
        <x:v>44</x:v>
      </x:c>
      <x:c r="W3679" s="12">
        <x:f>NA()</x:f>
      </x:c>
    </x:row>
    <x:row r="3680">
      <x:c r="A3680">
        <x:v>360725</x:v>
      </x:c>
      <x:c r="B3680" s="1">
        <x:v>44782.758432013536</x:v>
      </x:c>
      <x:c r="C3680" s="6">
        <x:v>61.29828966833333</x:v>
      </x:c>
      <x:c r="D3680" s="14" t="s">
        <x:v>94</x:v>
      </x:c>
      <x:c r="E3680" s="15">
        <x:v>44771.474846166166</x:v>
      </x:c>
      <x:c r="F3680" t="s">
        <x:v>99</x:v>
      </x:c>
      <x:c r="G3680" s="6">
        <x:v>81.50678702269191</x:v>
      </x:c>
      <x:c r="H3680" t="s">
        <x:v>97</x:v>
      </x:c>
      <x:c r="I3680" s="6">
        <x:v>28.004977906789463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22.729</x:v>
      </x:c>
      <x:c r="S3680" s="8">
        <x:v>44185.15988542112</x:v>
      </x:c>
      <x:c r="T3680" s="12">
        <x:v>377367.5917038468</x:v>
      </x:c>
      <x:c r="U3680" s="12">
        <x:v>26.25</x:v>
      </x:c>
      <x:c r="V3680" s="12">
        <x:v>44</x:v>
      </x:c>
      <x:c r="W3680" s="12">
        <x:f>NA()</x:f>
      </x:c>
    </x:row>
    <x:row r="3681">
      <x:c r="A3681">
        <x:v>360732</x:v>
      </x:c>
      <x:c r="B3681" s="1">
        <x:v>44782.758443733415</x:v>
      </x:c>
      <x:c r="C3681" s="6">
        <x:v>61.315166293333334</x:v>
      </x:c>
      <x:c r="D3681" s="14" t="s">
        <x:v>94</x:v>
      </x:c>
      <x:c r="E3681" s="15">
        <x:v>44771.474846166166</x:v>
      </x:c>
      <x:c r="F3681" t="s">
        <x:v>99</x:v>
      </x:c>
      <x:c r="G3681" s="6">
        <x:v>81.56035320296266</x:v>
      </x:c>
      <x:c r="H3681" t="s">
        <x:v>97</x:v>
      </x:c>
      <x:c r="I3681" s="6">
        <x:v>28.007653648566702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22.720999999999997</x:v>
      </x:c>
      <x:c r="S3681" s="8">
        <x:v>44193.00395660478</x:v>
      </x:c>
      <x:c r="T3681" s="12">
        <x:v>377385.74416230014</x:v>
      </x:c>
      <x:c r="U3681" s="12">
        <x:v>26.25</x:v>
      </x:c>
      <x:c r="V3681" s="12">
        <x:v>44</x:v>
      </x:c>
      <x:c r="W3681" s="12">
        <x:f>NA()</x:f>
      </x:c>
    </x:row>
    <x:row r="3682">
      <x:c r="A3682">
        <x:v>360746</x:v>
      </x:c>
      <x:c r="B3682" s="1">
        <x:v>44782.75845490389</x:v>
      </x:c>
      <x:c r="C3682" s="6">
        <x:v>61.331251773333335</x:v>
      </x:c>
      <x:c r="D3682" s="14" t="s">
        <x:v>94</x:v>
      </x:c>
      <x:c r="E3682" s="15">
        <x:v>44771.474846166166</x:v>
      </x:c>
      <x:c r="F3682" t="s">
        <x:v>99</x:v>
      </x:c>
      <x:c r="G3682" s="6">
        <x:v>81.54039730668669</x:v>
      </x:c>
      <x:c r="H3682" t="s">
        <x:v>97</x:v>
      </x:c>
      <x:c r="I3682" s="6">
        <x:v>27.988803243497387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22.726</x:v>
      </x:c>
      <x:c r="S3682" s="8">
        <x:v>44188.474519253476</x:v>
      </x:c>
      <x:c r="T3682" s="12">
        <x:v>377368.4248585835</x:v>
      </x:c>
      <x:c r="U3682" s="12">
        <x:v>26.25</x:v>
      </x:c>
      <x:c r="V3682" s="12">
        <x:v>44</x:v>
      </x:c>
      <x:c r="W3682" s="12">
        <x:f>NA()</x:f>
      </x:c>
    </x:row>
    <x:row r="3683">
      <x:c r="A3683">
        <x:v>360749</x:v>
      </x:c>
      <x:c r="B3683" s="1">
        <x:v>44782.75846659999</x:v>
      </x:c>
      <x:c r="C3683" s="6">
        <x:v>61.34809416</x:v>
      </x:c>
      <x:c r="D3683" s="14" t="s">
        <x:v>94</x:v>
      </x:c>
      <x:c r="E3683" s="15">
        <x:v>44771.474846166166</x:v>
      </x:c>
      <x:c r="F3683" t="s">
        <x:v>99</x:v>
      </x:c>
      <x:c r="G3683" s="6">
        <x:v>81.46917889383275</x:v>
      </x:c>
      <x:c r="H3683" t="s">
        <x:v>97</x:v>
      </x:c>
      <x:c r="I3683" s="6">
        <x:v>27.999746687455627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22.735</x:v>
      </x:c>
      <x:c r="S3683" s="8">
        <x:v>44191.16078513845</x:v>
      </x:c>
      <x:c r="T3683" s="12">
        <x:v>377353.65866331616</x:v>
      </x:c>
      <x:c r="U3683" s="12">
        <x:v>26.25</x:v>
      </x:c>
      <x:c r="V3683" s="12">
        <x:v>44</x:v>
      </x:c>
      <x:c r="W3683" s="12">
        <x:f>NA()</x:f>
      </x:c>
    </x:row>
    <x:row r="3684">
      <x:c r="A3684">
        <x:v>360761</x:v>
      </x:c>
      <x:c r="B3684" s="1">
        <x:v>44782.75847831237</x:v>
      </x:c>
      <x:c r="C3684" s="6">
        <x:v>61.364959983333335</x:v>
      </x:c>
      <x:c r="D3684" s="14" t="s">
        <x:v>94</x:v>
      </x:c>
      <x:c r="E3684" s="15">
        <x:v>44771.474846166166</x:v>
      </x:c>
      <x:c r="F3684" t="s">
        <x:v>99</x:v>
      </x:c>
      <x:c r="G3684" s="6">
        <x:v>81.49767575909263</x:v>
      </x:c>
      <x:c r="H3684" t="s">
        <x:v>97</x:v>
      </x:c>
      <x:c r="I3684" s="6">
        <x:v>28.016552760162085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22.729</x:v>
      </x:c>
      <x:c r="S3684" s="8">
        <x:v>44188.92872028468</x:v>
      </x:c>
      <x:c r="T3684" s="12">
        <x:v>377369.1649793433</x:v>
      </x:c>
      <x:c r="U3684" s="12">
        <x:v>26.25</x:v>
      </x:c>
      <x:c r="V3684" s="12">
        <x:v>44</x:v>
      </x:c>
      <x:c r="W3684" s="12">
        <x:f>NA()</x:f>
      </x:c>
    </x:row>
    <x:row r="3685">
      <x:c r="A3685">
        <x:v>360769</x:v>
      </x:c>
      <x:c r="B3685" s="1">
        <x:v>44782.75849002232</x:v>
      </x:c>
      <x:c r="C3685" s="6">
        <x:v>61.38182232333333</x:v>
      </x:c>
      <x:c r="D3685" s="14" t="s">
        <x:v>94</x:v>
      </x:c>
      <x:c r="E3685" s="15">
        <x:v>44771.474846166166</x:v>
      </x:c>
      <x:c r="F3685" t="s">
        <x:v>99</x:v>
      </x:c>
      <x:c r="G3685" s="6">
        <x:v>81.49455228407828</x:v>
      </x:c>
      <x:c r="H3685" t="s">
        <x:v>97</x:v>
      </x:c>
      <x:c r="I3685" s="6">
        <x:v>28.020521290508896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22.729</x:v>
      </x:c>
      <x:c r="S3685" s="8">
        <x:v>44183.22638200558</x:v>
      </x:c>
      <x:c r="T3685" s="12">
        <x:v>377364.2265918037</x:v>
      </x:c>
      <x:c r="U3685" s="12">
        <x:v>26.25</x:v>
      </x:c>
      <x:c r="V3685" s="12">
        <x:v>44</x:v>
      </x:c>
      <x:c r="W3685" s="12">
        <x:f>NA()</x:f>
      </x:c>
    </x:row>
    <x:row r="3686">
      <x:c r="A3686">
        <x:v>360784</x:v>
      </x:c>
      <x:c r="B3686" s="1">
        <x:v>44782.758501699864</x:v>
      </x:c>
      <x:c r="C3686" s="6">
        <x:v>61.398637971666666</x:v>
      </x:c>
      <x:c r="D3686" s="14" t="s">
        <x:v>94</x:v>
      </x:c>
      <x:c r="E3686" s="15">
        <x:v>44771.474846166166</x:v>
      </x:c>
      <x:c r="F3686" t="s">
        <x:v>99</x:v>
      </x:c>
      <x:c r="G3686" s="6">
        <x:v>81.49587737057102</x:v>
      </x:c>
      <x:c r="H3686" t="s">
        <x:v>97</x:v>
      </x:c>
      <x:c r="I3686" s="6">
        <x:v>28.01883767100071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22.729</x:v>
      </x:c>
      <x:c r="S3686" s="8">
        <x:v>44190.818613339674</x:v>
      </x:c>
      <x:c r="T3686" s="12">
        <x:v>377376.0774171541</x:v>
      </x:c>
      <x:c r="U3686" s="12">
        <x:v>26.25</x:v>
      </x:c>
      <x:c r="V3686" s="12">
        <x:v>44</x:v>
      </x:c>
      <x:c r="W3686" s="12">
        <x:f>NA()</x:f>
      </x:c>
    </x:row>
    <x:row r="3687">
      <x:c r="A3687">
        <x:v>360788</x:v>
      </x:c>
      <x:c r="B3687" s="1">
        <x:v>44782.75851287995</x:v>
      </x:c>
      <x:c r="C3687" s="6">
        <x:v>61.41473729166667</x:v>
      </x:c>
      <x:c r="D3687" s="14" t="s">
        <x:v>94</x:v>
      </x:c>
      <x:c r="E3687" s="15">
        <x:v>44771.474846166166</x:v>
      </x:c>
      <x:c r="F3687" t="s">
        <x:v>99</x:v>
      </x:c>
      <x:c r="G3687" s="6">
        <x:v>81.49020197412167</x:v>
      </x:c>
      <x:c r="H3687" t="s">
        <x:v>97</x:v>
      </x:c>
      <x:c r="I3687" s="6">
        <x:v>28.00837519727702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22.730999999999998</x:v>
      </x:c>
      <x:c r="S3687" s="8">
        <x:v>44193.82324807375</x:v>
      </x:c>
      <x:c r="T3687" s="12">
        <x:v>377376.26271483145</x:v>
      </x:c>
      <x:c r="U3687" s="12">
        <x:v>26.25</x:v>
      </x:c>
      <x:c r="V3687" s="12">
        <x:v>44</x:v>
      </x:c>
      <x:c r="W3687" s="12">
        <x:f>NA()</x:f>
      </x:c>
    </x:row>
    <x:row r="3688">
      <x:c r="A3688">
        <x:v>360798</x:v>
      </x:c>
      <x:c r="B3688" s="1">
        <x:v>44782.75852459994</x:v>
      </x:c>
      <x:c r="C3688" s="6">
        <x:v>61.43161408833333</x:v>
      </x:c>
      <x:c r="D3688" s="14" t="s">
        <x:v>94</x:v>
      </x:c>
      <x:c r="E3688" s="15">
        <x:v>44771.474846166166</x:v>
      </x:c>
      <x:c r="F3688" t="s">
        <x:v>99</x:v>
      </x:c>
      <x:c r="G3688" s="6">
        <x:v>81.46943373137165</x:v>
      </x:c>
      <x:c r="H3688" t="s">
        <x:v>97</x:v>
      </x:c>
      <x:c r="I3688" s="6">
        <x:v>28.01709392311477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22.732999999999997</x:v>
      </x:c>
      <x:c r="S3688" s="8">
        <x:v>44189.78122285526</x:v>
      </x:c>
      <x:c r="T3688" s="12">
        <x:v>377359.8030995301</x:v>
      </x:c>
      <x:c r="U3688" s="12">
        <x:v>26.25</x:v>
      </x:c>
      <x:c r="V3688" s="12">
        <x:v>44</x:v>
      </x:c>
      <x:c r="W3688" s="12">
        <x:f>NA()</x:f>
      </x:c>
    </x:row>
    <x:row r="3689">
      <x:c r="A3689">
        <x:v>360808</x:v>
      </x:c>
      <x:c r="B3689" s="1">
        <x:v>44782.7585363542</x:v>
      </x:c>
      <x:c r="C3689" s="6">
        <x:v>61.44854023166667</x:v>
      </x:c>
      <x:c r="D3689" s="14" t="s">
        <x:v>94</x:v>
      </x:c>
      <x:c r="E3689" s="15">
        <x:v>44771.474846166166</x:v>
      </x:c>
      <x:c r="F3689" t="s">
        <x:v>99</x:v>
      </x:c>
      <x:c r="G3689" s="6">
        <x:v>81.49677655664821</x:v>
      </x:c>
      <x:c r="H3689" t="s">
        <x:v>97</x:v>
      </x:c>
      <x:c r="I3689" s="6">
        <x:v>28.017695215386993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22.729</x:v>
      </x:c>
      <x:c r="S3689" s="8">
        <x:v>44187.523434168375</x:v>
      </x:c>
      <x:c r="T3689" s="12">
        <x:v>377369.2164710613</x:v>
      </x:c>
      <x:c r="U3689" s="12">
        <x:v>26.25</x:v>
      </x:c>
      <x:c r="V3689" s="12">
        <x:v>44</x:v>
      </x:c>
      <x:c r="W3689" s="12">
        <x:f>NA()</x:f>
      </x:c>
    </x:row>
    <x:row r="3690">
      <x:c r="A3690">
        <x:v>360812</x:v>
      </x:c>
      <x:c r="B3690" s="1">
        <x:v>44782.75854749112</x:v>
      </x:c>
      <x:c r="C3690" s="6">
        <x:v>61.46457738</x:v>
      </x:c>
      <x:c r="D3690" s="14" t="s">
        <x:v>94</x:v>
      </x:c>
      <x:c r="E3690" s="15">
        <x:v>44771.474846166166</x:v>
      </x:c>
      <x:c r="F3690" t="s">
        <x:v>99</x:v>
      </x:c>
      <x:c r="G3690" s="6">
        <x:v>81.47449251006644</x:v>
      </x:c>
      <x:c r="H3690" t="s">
        <x:v>97</x:v>
      </x:c>
      <x:c r="I3690" s="6">
        <x:v>28.028338106433694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22.730999999999998</x:v>
      </x:c>
      <x:c r="S3690" s="8">
        <x:v>44188.13168633794</x:v>
      </x:c>
      <x:c r="T3690" s="12">
        <x:v>377378.3242475215</x:v>
      </x:c>
      <x:c r="U3690" s="12">
        <x:v>26.25</x:v>
      </x:c>
      <x:c r="V3690" s="12">
        <x:v>44</x:v>
      </x:c>
      <x:c r="W3690" s="12">
        <x:f>NA()</x:f>
      </x:c>
    </x:row>
    <x:row r="3691">
      <x:c r="A3691">
        <x:v>360821</x:v>
      </x:c>
      <x:c r="B3691" s="1">
        <x:v>44782.75855923262</x:v>
      </x:c>
      <x:c r="C3691" s="6">
        <x:v>61.48148514333333</x:v>
      </x:c>
      <x:c r="D3691" s="14" t="s">
        <x:v>94</x:v>
      </x:c>
      <x:c r="E3691" s="15">
        <x:v>44771.474846166166</x:v>
      </x:c>
      <x:c r="F3691" t="s">
        <x:v>99</x:v>
      </x:c>
      <x:c r="G3691" s="6">
        <x:v>81.48419689590551</x:v>
      </x:c>
      <x:c r="H3691" t="s">
        <x:v>97</x:v>
      </x:c>
      <x:c r="I3691" s="6">
        <x:v>27.998333658344563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22.732999999999997</x:v>
      </x:c>
      <x:c r="S3691" s="8">
        <x:v>44195.61994800734</x:v>
      </x:c>
      <x:c r="T3691" s="12">
        <x:v>377372.9226179427</x:v>
      </x:c>
      <x:c r="U3691" s="12">
        <x:v>26.25</x:v>
      </x:c>
      <x:c r="V3691" s="12">
        <x:v>44</x:v>
      </x:c>
      <x:c r="W3691" s="12">
        <x:f>NA()</x:f>
      </x:c>
    </x:row>
    <x:row r="3692">
      <x:c r="A3692">
        <x:v>360830</x:v>
      </x:c>
      <x:c r="B3692" s="1">
        <x:v>44782.75857096522</x:v>
      </x:c>
      <x:c r="C3692" s="6">
        <x:v>61.498380095</x:v>
      </x:c>
      <x:c r="D3692" s="14" t="s">
        <x:v>94</x:v>
      </x:c>
      <x:c r="E3692" s="15">
        <x:v>44771.474846166166</x:v>
      </x:c>
      <x:c r="F3692" t="s">
        <x:v>99</x:v>
      </x:c>
      <x:c r="G3692" s="6">
        <x:v>81.52666671654467</x:v>
      </x:c>
      <x:c r="H3692" t="s">
        <x:v>97</x:v>
      </x:c>
      <x:c r="I3692" s="6">
        <x:v>27.99740166074571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22.726999999999997</x:v>
      </x:c>
      <x:c r="S3692" s="8">
        <x:v>44188.79168621687</x:v>
      </x:c>
      <x:c r="T3692" s="12">
        <x:v>377376.70913189184</x:v>
      </x:c>
      <x:c r="U3692" s="12">
        <x:v>26.25</x:v>
      </x:c>
      <x:c r="V3692" s="12">
        <x:v>44</x:v>
      </x:c>
      <x:c r="W3692" s="12">
        <x:f>NA()</x:f>
      </x:c>
    </x:row>
    <x:row r="3693">
      <x:c r="A3693">
        <x:v>360841</x:v>
      </x:c>
      <x:c r="B3693" s="1">
        <x:v>44782.75858269386</x:v>
      </x:c>
      <x:c r="C3693" s="6">
        <x:v>61.515269335</x:v>
      </x:c>
      <x:c r="D3693" s="14" t="s">
        <x:v>94</x:v>
      </x:c>
      <x:c r="E3693" s="15">
        <x:v>44771.474846166166</x:v>
      </x:c>
      <x:c r="F3693" t="s">
        <x:v>99</x:v>
      </x:c>
      <x:c r="G3693" s="6">
        <x:v>81.48133692946494</x:v>
      </x:c>
      <x:c r="H3693" t="s">
        <x:v>97</x:v>
      </x:c>
      <x:c r="I3693" s="6">
        <x:v>27.993132513763612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22.733999999999998</x:v>
      </x:c>
      <x:c r="S3693" s="8">
        <x:v>44192.5724782443</x:v>
      </x:c>
      <x:c r="T3693" s="12">
        <x:v>377357.43097612425</x:v>
      </x:c>
      <x:c r="U3693" s="12">
        <x:v>26.25</x:v>
      </x:c>
      <x:c r="V3693" s="12">
        <x:v>44</x:v>
      </x:c>
      <x:c r="W3693" s="12">
        <x:f>NA()</x:f>
      </x:c>
    </x:row>
    <x:row r="3694">
      <x:c r="A3694">
        <x:v>360856</x:v>
      </x:c>
      <x:c r="B3694" s="1">
        <x:v>44782.758593831706</x:v>
      </x:c>
      <x:c r="C3694" s="6">
        <x:v>61.531307825</x:v>
      </x:c>
      <x:c r="D3694" s="14" t="s">
        <x:v>94</x:v>
      </x:c>
      <x:c r="E3694" s="15">
        <x:v>44771.474846166166</x:v>
      </x:c>
      <x:c r="F3694" t="s">
        <x:v>99</x:v>
      </x:c>
      <x:c r="G3694" s="6">
        <x:v>81.44236563862276</x:v>
      </x:c>
      <x:c r="H3694" t="s">
        <x:v>97</x:v>
      </x:c>
      <x:c r="I3694" s="6">
        <x:v>28.00732293879355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22.738</x:v>
      </x:c>
      <x:c r="S3694" s="8">
        <x:v>44191.444636224885</x:v>
      </x:c>
      <x:c r="T3694" s="12">
        <x:v>377364.00043295824</x:v>
      </x:c>
      <x:c r="U3694" s="12">
        <x:v>26.25</x:v>
      </x:c>
      <x:c r="V3694" s="12">
        <x:v>44</x:v>
      </x:c>
      <x:c r="W3694" s="12">
        <x:f>NA()</x:f>
      </x:c>
    </x:row>
    <x:row r="3695">
      <x:c r="A3695">
        <x:v>360864</x:v>
      </x:c>
      <x:c r="B3695" s="1">
        <x:v>44782.758605551586</x:v>
      </x:c>
      <x:c r="C3695" s="6">
        <x:v>61.548184455</x:v>
      </x:c>
      <x:c r="D3695" s="14" t="s">
        <x:v>94</x:v>
      </x:c>
      <x:c r="E3695" s="15">
        <x:v>44771.474846166166</x:v>
      </x:c>
      <x:c r="F3695" t="s">
        <x:v>99</x:v>
      </x:c>
      <x:c r="G3695" s="6">
        <x:v>81.49320357182685</x:v>
      </x:c>
      <x:c r="H3695" t="s">
        <x:v>97</x:v>
      </x:c>
      <x:c r="I3695" s="6">
        <x:v>28.02223497551904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22.729</x:v>
      </x:c>
      <x:c r="S3695" s="8">
        <x:v>44188.085488252575</x:v>
      </x:c>
      <x:c r="T3695" s="12">
        <x:v>377353.4811253486</x:v>
      </x:c>
      <x:c r="U3695" s="12">
        <x:v>26.25</x:v>
      </x:c>
      <x:c r="V3695" s="12">
        <x:v>44</x:v>
      </x:c>
      <x:c r="W3695" s="12">
        <x:f>NA()</x:f>
      </x:c>
    </x:row>
    <x:row r="3696">
      <x:c r="A3696">
        <x:v>360871</x:v>
      </x:c>
      <x:c r="B3696" s="1">
        <x:v>44782.75861725919</x:v>
      </x:c>
      <x:c r="C3696" s="6">
        <x:v>61.565043415</x:v>
      </x:c>
      <x:c r="D3696" s="14" t="s">
        <x:v>94</x:v>
      </x:c>
      <x:c r="E3696" s="15">
        <x:v>44771.474846166166</x:v>
      </x:c>
      <x:c r="F3696" t="s">
        <x:v>99</x:v>
      </x:c>
      <x:c r="G3696" s="6">
        <x:v>81.4898706989157</x:v>
      </x:c>
      <x:c r="H3696" t="s">
        <x:v>97</x:v>
      </x:c>
      <x:c r="I3696" s="6">
        <x:v>28.008796100762083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22.730999999999998</x:v>
      </x:c>
      <x:c r="S3696" s="8">
        <x:v>44191.50360242527</x:v>
      </x:c>
      <x:c r="T3696" s="12">
        <x:v>377378.89334727376</x:v>
      </x:c>
      <x:c r="U3696" s="12">
        <x:v>26.25</x:v>
      </x:c>
      <x:c r="V3696" s="12">
        <x:v>44</x:v>
      </x:c>
      <x:c r="W3696" s="12">
        <x:f>NA()</x:f>
      </x:c>
    </x:row>
    <x:row r="3697">
      <x:c r="A3697">
        <x:v>360880</x:v>
      </x:c>
      <x:c r="B3697" s="1">
        <x:v>44782.75862899061</x:v>
      </x:c>
      <x:c r="C3697" s="6">
        <x:v>61.581936655</x:v>
      </x:c>
      <x:c r="D3697" s="14" t="s">
        <x:v>94</x:v>
      </x:c>
      <x:c r="E3697" s="15">
        <x:v>44771.474846166166</x:v>
      </x:c>
      <x:c r="F3697" t="s">
        <x:v>99</x:v>
      </x:c>
      <x:c r="G3697" s="6">
        <x:v>81.4621293144391</x:v>
      </x:c>
      <x:c r="H3697" t="s">
        <x:v>97</x:v>
      </x:c>
      <x:c r="I3697" s="6">
        <x:v>28.0087059071534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22.735</x:v>
      </x:c>
      <x:c r="S3697" s="8">
        <x:v>44194.08792925752</x:v>
      </x:c>
      <x:c r="T3697" s="12">
        <x:v>377378.0216793381</x:v>
      </x:c>
      <x:c r="U3697" s="12">
        <x:v>26.25</x:v>
      </x:c>
      <x:c r="V3697" s="12">
        <x:v>44</x:v>
      </x:c>
      <x:c r="W3697" s="12">
        <x:f>NA()</x:f>
      </x:c>
    </x:row>
    <x:row r="3698">
      <x:c r="A3698">
        <x:v>360885</x:v>
      </x:c>
      <x:c r="B3698" s="1">
        <x:v>44782.75864012162</x:v>
      </x:c>
      <x:c r="C3698" s="6">
        <x:v>61.597965305</x:v>
      </x:c>
      <x:c r="D3698" s="14" t="s">
        <x:v>94</x:v>
      </x:c>
      <x:c r="E3698" s="15">
        <x:v>44771.474846166166</x:v>
      </x:c>
      <x:c r="F3698" t="s">
        <x:v>99</x:v>
      </x:c>
      <x:c r="G3698" s="6">
        <x:v>81.53270040278468</x:v>
      </x:c>
      <x:c r="H3698" t="s">
        <x:v>97</x:v>
      </x:c>
      <x:c r="I3698" s="6">
        <x:v>28.007413132364945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22.724999999999998</x:v>
      </x:c>
      <x:c r="S3698" s="8">
        <x:v>44193.44045290977</x:v>
      </x:c>
      <x:c r="T3698" s="12">
        <x:v>377372.479872123</x:v>
      </x:c>
      <x:c r="U3698" s="12">
        <x:v>26.25</x:v>
      </x:c>
      <x:c r="V3698" s="12">
        <x:v>44</x:v>
      </x:c>
      <x:c r="W3698" s="12">
        <x:f>NA()</x:f>
      </x:c>
    </x:row>
    <x:row r="3699">
      <x:c r="A3699">
        <x:v>360895</x:v>
      </x:c>
      <x:c r="B3699" s="1">
        <x:v>44782.75865186096</x:v>
      </x:c>
      <x:c r="C3699" s="6">
        <x:v>61.614869965</x:v>
      </x:c>
      <x:c r="D3699" s="14" t="s">
        <x:v>94</x:v>
      </x:c>
      <x:c r="E3699" s="15">
        <x:v>44771.474846166166</x:v>
      </x:c>
      <x:c r="F3699" t="s">
        <x:v>99</x:v>
      </x:c>
      <x:c r="G3699" s="6">
        <x:v>81.49585540099238</x:v>
      </x:c>
      <x:c r="H3699" t="s">
        <x:v>97</x:v>
      </x:c>
      <x:c r="I3699" s="6">
        <x:v>28.0100287469877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22.729999999999997</x:v>
      </x:c>
      <x:c r="S3699" s="8">
        <x:v>44193.25030260001</x:v>
      </x:c>
      <x:c r="T3699" s="12">
        <x:v>377366.04096007</x:v>
      </x:c>
      <x:c r="U3699" s="12">
        <x:v>26.25</x:v>
      </x:c>
      <x:c r="V3699" s="12">
        <x:v>44</x:v>
      </x:c>
      <x:c r="W3699" s="12">
        <x:f>NA()</x:f>
      </x:c>
    </x:row>
    <x:row r="3700">
      <x:c r="A3700">
        <x:v>360903</x:v>
      </x:c>
      <x:c r="B3700" s="1">
        <x:v>44782.758663590896</x:v>
      </x:c>
      <x:c r="C3700" s="6">
        <x:v>61.631761063333336</x:v>
      </x:c>
      <x:c r="D3700" s="14" t="s">
        <x:v>94</x:v>
      </x:c>
      <x:c r="E3700" s="15">
        <x:v>44771.474846166166</x:v>
      </x:c>
      <x:c r="F3700" t="s">
        <x:v>99</x:v>
      </x:c>
      <x:c r="G3700" s="6">
        <x:v>81.47185231966314</x:v>
      </x:c>
      <x:c r="H3700" t="s">
        <x:v>97</x:v>
      </x:c>
      <x:c r="I3700" s="6">
        <x:v>27.996349405703768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22.735</x:v>
      </x:c>
      <x:c r="S3700" s="8">
        <x:v>44191.99668906215</x:v>
      </x:c>
      <x:c r="T3700" s="12">
        <x:v>377383.7622952449</x:v>
      </x:c>
      <x:c r="U3700" s="12">
        <x:v>26.25</x:v>
      </x:c>
      <x:c r="V3700" s="12">
        <x:v>44</x:v>
      </x:c>
      <x:c r="W3700" s="12">
        <x:f>NA()</x:f>
      </x:c>
    </x:row>
    <x:row r="3701">
      <x:c r="A3701">
        <x:v>360913</x:v>
      </x:c>
      <x:c r="B3701" s="1">
        <x:v>44782.758675330464</x:v>
      </x:c>
      <x:c r="C3701" s="6">
        <x:v>61.648666033333335</x:v>
      </x:c>
      <x:c r="D3701" s="14" t="s">
        <x:v>94</x:v>
      </x:c>
      <x:c r="E3701" s="15">
        <x:v>44771.474846166166</x:v>
      </x:c>
      <x:c r="F3701" t="s">
        <x:v>99</x:v>
      </x:c>
      <x:c r="G3701" s="6">
        <x:v>81.4873625444417</x:v>
      </x:c>
      <x:c r="H3701" t="s">
        <x:v>97</x:v>
      </x:c>
      <x:c r="I3701" s="6">
        <x:v>28.011982943151907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22.730999999999998</x:v>
      </x:c>
      <x:c r="S3701" s="8">
        <x:v>44193.39188955793</x:v>
      </x:c>
      <x:c r="T3701" s="12">
        <x:v>377380.6273086802</x:v>
      </x:c>
      <x:c r="U3701" s="12">
        <x:v>26.25</x:v>
      </x:c>
      <x:c r="V3701" s="12">
        <x:v>44</x:v>
      </x:c>
      <x:c r="W3701" s="12">
        <x:f>NA()</x:f>
      </x:c>
    </x:row>
    <x:row r="3702">
      <x:c r="A3702">
        <x:v>360920</x:v>
      </x:c>
      <x:c r="B3702" s="1">
        <x:v>44782.75868647614</x:v>
      </x:c>
      <x:c r="C3702" s="6">
        <x:v>61.66471581166667</x:v>
      </x:c>
      <x:c r="D3702" s="14" t="s">
        <x:v>94</x:v>
      </x:c>
      <x:c r="E3702" s="15">
        <x:v>44771.474846166166</x:v>
      </x:c>
      <x:c r="F3702" t="s">
        <x:v>99</x:v>
      </x:c>
      <x:c r="G3702" s="6">
        <x:v>81.53454706701122</x:v>
      </x:c>
      <x:c r="H3702" t="s">
        <x:v>97</x:v>
      </x:c>
      <x:c r="I3702" s="6">
        <x:v>28.00506810029765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22.724999999999998</x:v>
      </x:c>
      <x:c r="S3702" s="8">
        <x:v>44194.61914913529</x:v>
      </x:c>
      <x:c r="T3702" s="12">
        <x:v>377366.71329763916</x:v>
      </x:c>
      <x:c r="U3702" s="12">
        <x:v>26.25</x:v>
      </x:c>
      <x:c r="V3702" s="12">
        <x:v>44</x:v>
      </x:c>
      <x:c r="W3702" s="12">
        <x:f>NA()</x:f>
      </x:c>
    </x:row>
    <x:row r="3703">
      <x:c r="A3703">
        <x:v>360930</x:v>
      </x:c>
      <x:c r="B3703" s="1">
        <x:v>44782.758698189115</x:v>
      </x:c>
      <x:c r="C3703" s="6">
        <x:v>61.68158249333333</x:v>
      </x:c>
      <x:c r="D3703" s="14" t="s">
        <x:v>94</x:v>
      </x:c>
      <x:c r="E3703" s="15">
        <x:v>44771.474846166166</x:v>
      </x:c>
      <x:c r="F3703" t="s">
        <x:v>99</x:v>
      </x:c>
      <x:c r="G3703" s="6">
        <x:v>81.48748318671434</x:v>
      </x:c>
      <x:c r="H3703" t="s">
        <x:v>97</x:v>
      </x:c>
      <x:c r="I3703" s="6">
        <x:v>28.002993650220105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22.732</x:v>
      </x:c>
      <x:c r="S3703" s="8">
        <x:v>44197.36651043056</x:v>
      </x:c>
      <x:c r="T3703" s="12">
        <x:v>377379.2143066834</x:v>
      </x:c>
      <x:c r="U3703" s="12">
        <x:v>26.25</x:v>
      </x:c>
      <x:c r="V3703" s="12">
        <x:v>44</x:v>
      </x:c>
      <x:c r="W3703" s="12">
        <x:f>NA()</x:f>
      </x:c>
    </x:row>
    <x:row r="3704">
      <x:c r="A3704">
        <x:v>360938</x:v>
      </x:c>
      <x:c r="B3704" s="1">
        <x:v>44782.758709934315</x:v>
      </x:c>
      <x:c r="C3704" s="6">
        <x:v>61.69849558</x:v>
      </x:c>
      <x:c r="D3704" s="14" t="s">
        <x:v>94</x:v>
      </x:c>
      <x:c r="E3704" s="15">
        <x:v>44771.474846166166</x:v>
      </x:c>
      <x:c r="F3704" t="s">
        <x:v>99</x:v>
      </x:c>
      <x:c r="G3704" s="6">
        <x:v>81.46676300962824</x:v>
      </x:c>
      <x:c r="H3704" t="s">
        <x:v>97</x:v>
      </x:c>
      <x:c r="I3704" s="6">
        <x:v>28.0116522329522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22.733999999999998</x:v>
      </x:c>
      <x:c r="S3704" s="8">
        <x:v>44196.50595685587</x:v>
      </x:c>
      <x:c r="T3704" s="12">
        <x:v>377385.9250215861</x:v>
      </x:c>
      <x:c r="U3704" s="12">
        <x:v>26.25</x:v>
      </x:c>
      <x:c r="V3704" s="12">
        <x:v>44</x:v>
      </x:c>
      <x:c r="W3704" s="12">
        <x:f>NA()</x:f>
      </x:c>
    </x:row>
    <x:row r="3705">
      <x:c r="A3705">
        <x:v>360950</x:v>
      </x:c>
      <x:c r="B3705" s="1">
        <x:v>44782.758721656566</x:v>
      </x:c>
      <x:c r="C3705" s="6">
        <x:v>61.715375625</x:v>
      </x:c>
      <x:c r="D3705" s="14" t="s">
        <x:v>94</x:v>
      </x:c>
      <x:c r="E3705" s="15">
        <x:v>44771.474846166166</x:v>
      </x:c>
      <x:c r="F3705" t="s">
        <x:v>99</x:v>
      </x:c>
      <x:c r="G3705" s="6">
        <x:v>81.49521373069577</x:v>
      </x:c>
      <x:c r="H3705" t="s">
        <x:v>97</x:v>
      </x:c>
      <x:c r="I3705" s="6">
        <x:v>28.028518494708806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22.727999999999998</x:v>
      </x:c>
      <x:c r="S3705" s="8">
        <x:v>44195.798485760795</x:v>
      </x:c>
      <x:c r="T3705" s="12">
        <x:v>377387.2572293201</x:v>
      </x:c>
      <x:c r="U3705" s="12">
        <x:v>26.25</x:v>
      </x:c>
      <x:c r="V3705" s="12">
        <x:v>44</x:v>
      </x:c>
      <x:c r="W3705" s="12">
        <x:f>NA()</x:f>
      </x:c>
    </x:row>
    <x:row r="3706">
      <x:c r="A3706">
        <x:v>360961</x:v>
      </x:c>
      <x:c r="B3706" s="1">
        <x:v>44782.7587327878</x:v>
      </x:c>
      <x:c r="C3706" s="6">
        <x:v>61.731404605</x:v>
      </x:c>
      <x:c r="D3706" s="14" t="s">
        <x:v>94</x:v>
      </x:c>
      <x:c r="E3706" s="15">
        <x:v>44771.474846166166</x:v>
      </x:c>
      <x:c r="F3706" t="s">
        <x:v>99</x:v>
      </x:c>
      <x:c r="G3706" s="6">
        <x:v>81.48771567836762</x:v>
      </x:c>
      <x:c r="H3706" t="s">
        <x:v>97</x:v>
      </x:c>
      <x:c r="I3706" s="6">
        <x:v>28.02037096730419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22.729999999999997</x:v>
      </x:c>
      <x:c r="S3706" s="8">
        <x:v>44191.722255343804</x:v>
      </x:c>
      <x:c r="T3706" s="12">
        <x:v>377389.739096713</x:v>
      </x:c>
      <x:c r="U3706" s="12">
        <x:v>26.25</x:v>
      </x:c>
      <x:c r="V3706" s="12">
        <x:v>44</x:v>
      </x:c>
      <x:c r="W3706" s="12">
        <x:f>NA()</x:f>
      </x:c>
    </x:row>
    <x:row r="3707">
      <x:c r="A3707">
        <x:v>360970</x:v>
      </x:c>
      <x:c r="B3707" s="1">
        <x:v>44782.758744537554</x:v>
      </x:c>
      <x:c r="C3707" s="6">
        <x:v>61.748324245</x:v>
      </x:c>
      <x:c r="D3707" s="14" t="s">
        <x:v>94</x:v>
      </x:c>
      <x:c r="E3707" s="15">
        <x:v>44771.474846166166</x:v>
      </x:c>
      <x:c r="F3707" t="s">
        <x:v>99</x:v>
      </x:c>
      <x:c r="G3707" s="6">
        <x:v>81.52647554717441</x:v>
      </x:c>
      <x:c r="H3707" t="s">
        <x:v>97</x:v>
      </x:c>
      <x:c r="I3707" s="6">
        <x:v>28.006481132244062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22.726</x:v>
      </x:c>
      <x:c r="S3707" s="8">
        <x:v>44191.06448497511</x:v>
      </x:c>
      <x:c r="T3707" s="12">
        <x:v>377376.0862021925</x:v>
      </x:c>
      <x:c r="U3707" s="12">
        <x:v>26.25</x:v>
      </x:c>
      <x:c r="V3707" s="12">
        <x:v>44</x:v>
      </x:c>
      <x:c r="W3707" s="12">
        <x:f>NA()</x:f>
      </x:c>
    </x:row>
    <x:row r="3708">
      <x:c r="A3708">
        <x:v>360985</x:v>
      </x:c>
      <x:c r="B3708" s="1">
        <x:v>44782.75875629935</x:v>
      </x:c>
      <x:c r="C3708" s="6">
        <x:v>61.765261243333335</x:v>
      </x:c>
      <x:c r="D3708" s="14" t="s">
        <x:v>94</x:v>
      </x:c>
      <x:c r="E3708" s="15">
        <x:v>44771.474846166166</x:v>
      </x:c>
      <x:c r="F3708" t="s">
        <x:v>99</x:v>
      </x:c>
      <x:c r="G3708" s="6">
        <x:v>81.51456939861151</x:v>
      </x:c>
      <x:c r="H3708" t="s">
        <x:v>97</x:v>
      </x:c>
      <x:c r="I3708" s="6">
        <x:v>28.021603617782148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22.726</x:v>
      </x:c>
      <x:c r="S3708" s="8">
        <x:v>44199.54030209949</x:v>
      </x:c>
      <x:c r="T3708" s="12">
        <x:v>377383.14208671125</x:v>
      </x:c>
      <x:c r="U3708" s="12">
        <x:v>26.25</x:v>
      </x:c>
      <x:c r="V3708" s="12">
        <x:v>44</x:v>
      </x:c>
      <x:c r="W3708" s="12">
        <x:f>NA()</x:f>
      </x:c>
    </x:row>
    <x:row r="3709">
      <x:c r="A3709">
        <x:v>360975</x:v>
      </x:c>
      <x:c r="B3709" s="1">
        <x:v>44782.75876744362</x:v>
      </x:c>
      <x:c r="C3709" s="6">
        <x:v>61.78130898</x:v>
      </x:c>
      <x:c r="D3709" s="14" t="s">
        <x:v>94</x:v>
      </x:c>
      <x:c r="E3709" s="15">
        <x:v>44771.474846166166</x:v>
      </x:c>
      <x:c r="F3709" t="s">
        <x:v>99</x:v>
      </x:c>
      <x:c r="G3709" s="6">
        <x:v>81.45760919114633</x:v>
      </x:c>
      <x:c r="H3709" t="s">
        <x:v>97</x:v>
      </x:c>
      <x:c r="I3709" s="6">
        <x:v>28.023287238677767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22.733999999999998</x:v>
      </x:c>
      <x:c r="S3709" s="8">
        <x:v>44191.039274592506</x:v>
      </x:c>
      <x:c r="T3709" s="12">
        <x:v>377376.126380307</x:v>
      </x:c>
      <x:c r="U3709" s="12">
        <x:v>26.25</x:v>
      </x:c>
      <x:c r="V3709" s="12">
        <x:v>44</x:v>
      </x:c>
      <x:c r="W3709" s="12">
        <x:f>NA()</x:f>
      </x:c>
    </x:row>
    <x:row r="3710">
      <x:c r="A3710">
        <x:v>360996</x:v>
      </x:c>
      <x:c r="B3710" s="1">
        <x:v>44782.758779204174</x:v>
      </x:c>
      <x:c r="C3710" s="6">
        <x:v>61.79824418166667</x:v>
      </x:c>
      <x:c r="D3710" s="14" t="s">
        <x:v>94</x:v>
      </x:c>
      <x:c r="E3710" s="15">
        <x:v>44771.474846166166</x:v>
      </x:c>
      <x:c r="F3710" t="s">
        <x:v>99</x:v>
      </x:c>
      <x:c r="G3710" s="6">
        <x:v>81.44650443139521</x:v>
      </x:c>
      <x:c r="H3710" t="s">
        <x:v>97</x:v>
      </x:c>
      <x:c r="I3710" s="6">
        <x:v>28.002061651327494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22.738</x:v>
      </x:c>
      <x:c r="S3710" s="8">
        <x:v>44199.20265776854</x:v>
      </x:c>
      <x:c r="T3710" s="12">
        <x:v>377372.78169929894</x:v>
      </x:c>
      <x:c r="U3710" s="12">
        <x:v>26.25</x:v>
      </x:c>
      <x:c r="V3710" s="12">
        <x:v>44</x:v>
      </x:c>
      <x:c r="W3710" s="12">
        <x:f>NA()</x:f>
      </x:c>
    </x:row>
    <x:row r="3711">
      <x:c r="A3711">
        <x:v>361002</x:v>
      </x:c>
      <x:c r="B3711" s="1">
        <x:v>44782.7587909107</x:v>
      </x:c>
      <x:c r="C3711" s="6">
        <x:v>61.81510157833333</x:v>
      </x:c>
      <x:c r="D3711" s="14" t="s">
        <x:v>94</x:v>
      </x:c>
      <x:c r="E3711" s="15">
        <x:v>44771.474846166166</x:v>
      </x:c>
      <x:c r="F3711" t="s">
        <x:v>99</x:v>
      </x:c>
      <x:c r="G3711" s="6">
        <x:v>81.55237329158838</x:v>
      </x:c>
      <x:c r="H3711" t="s">
        <x:v>97</x:v>
      </x:c>
      <x:c r="I3711" s="6">
        <x:v>28.008946423448833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22.721999999999998</x:v>
      </x:c>
      <x:c r="S3711" s="8">
        <x:v>44197.14381833736</x:v>
      </x:c>
      <x:c r="T3711" s="12">
        <x:v>377379.2811937285</x:v>
      </x:c>
      <x:c r="U3711" s="12">
        <x:v>26.25</x:v>
      </x:c>
      <x:c r="V3711" s="12">
        <x:v>44</x:v>
      </x:c>
      <x:c r="W3711" s="12">
        <x:f>NA()</x:f>
      </x:c>
    </x:row>
    <x:row r="3712">
      <x:c r="A3712">
        <x:v>361011</x:v>
      </x:c>
      <x:c r="B3712" s="1">
        <x:v>44782.75880264818</x:v>
      </x:c>
      <x:c r="C3712" s="6">
        <x:v>61.83200356</x:v>
      </x:c>
      <x:c r="D3712" s="14" t="s">
        <x:v>94</x:v>
      </x:c>
      <x:c r="E3712" s="15">
        <x:v>44771.474846166166</x:v>
      </x:c>
      <x:c r="F3712" t="s">
        <x:v>99</x:v>
      </x:c>
      <x:c r="G3712" s="6">
        <x:v>81.43886277044552</x:v>
      </x:c>
      <x:c r="H3712" t="s">
        <x:v>97</x:v>
      </x:c>
      <x:c r="I3712" s="6">
        <x:v>28.020611484434994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22.737</x:v>
      </x:c>
      <x:c r="S3712" s="8">
        <x:v>44191.32772020187</x:v>
      </x:c>
      <x:c r="T3712" s="12">
        <x:v>377384.50182572985</x:v>
      </x:c>
      <x:c r="U3712" s="12">
        <x:v>26.25</x:v>
      </x:c>
      <x:c r="V3712" s="12">
        <x:v>44</x:v>
      </x:c>
      <x:c r="W3712" s="12">
        <x:f>NA()</x:f>
      </x:c>
    </x:row>
    <x:row r="3713">
      <x:c r="A3713">
        <x:v>361027</x:v>
      </x:c>
      <x:c r="B3713" s="1">
        <x:v>44782.758813787026</x:v>
      </x:c>
      <x:c r="C3713" s="6">
        <x:v>61.848043495</x:v>
      </x:c>
      <x:c r="D3713" s="14" t="s">
        <x:v>94</x:v>
      </x:c>
      <x:c r="E3713" s="15">
        <x:v>44771.474846166166</x:v>
      </x:c>
      <x:c r="F3713" t="s">
        <x:v>99</x:v>
      </x:c>
      <x:c r="G3713" s="6">
        <x:v>81.43179306050513</x:v>
      </x:c>
      <x:c r="H3713" t="s">
        <x:v>97</x:v>
      </x:c>
      <x:c r="I3713" s="6">
        <x:v>28.029600824560475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22.737</x:v>
      </x:c>
      <x:c r="S3713" s="8">
        <x:v>44199.76269759635</x:v>
      </x:c>
      <x:c r="T3713" s="12">
        <x:v>377383.3974446951</x:v>
      </x:c>
      <x:c r="U3713" s="12">
        <x:v>26.25</x:v>
      </x:c>
      <x:c r="V3713" s="12">
        <x:v>44</x:v>
      </x:c>
      <x:c r="W3713" s="12">
        <x:f>NA()</x:f>
      </x:c>
    </x:row>
    <x:row r="3714">
      <x:c r="A3714">
        <x:v>361029</x:v>
      </x:c>
      <x:c r="B3714" s="1">
        <x:v>44782.75882552824</x:v>
      </x:c>
      <x:c r="C3714" s="6">
        <x:v>61.86495083333333</x:v>
      </x:c>
      <x:c r="D3714" s="14" t="s">
        <x:v>94</x:v>
      </x:c>
      <x:c r="E3714" s="15">
        <x:v>44771.474846166166</x:v>
      </x:c>
      <x:c r="F3714" t="s">
        <x:v>99</x:v>
      </x:c>
      <x:c r="G3714" s="6">
        <x:v>81.52576358712939</x:v>
      </x:c>
      <x:c r="H3714" t="s">
        <x:v>97</x:v>
      </x:c>
      <x:c r="I3714" s="6">
        <x:v>28.02506105446446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22.723999999999997</x:v>
      </x:c>
      <x:c r="S3714" s="8">
        <x:v>44201.89744568981</x:v>
      </x:c>
      <x:c r="T3714" s="12">
        <x:v>377378.73180528585</x:v>
      </x:c>
      <x:c r="U3714" s="12">
        <x:v>26.25</x:v>
      </x:c>
      <x:c r="V3714" s="12">
        <x:v>44</x:v>
      </x:c>
      <x:c r="W3714" s="12">
        <x:f>NA()</x:f>
      </x:c>
    </x:row>
    <x:row r="3715">
      <x:c r="A3715">
        <x:v>361041</x:v>
      </x:c>
      <x:c r="B3715" s="1">
        <x:v>44782.758837282076</x:v>
      </x:c>
      <x:c r="C3715" s="6">
        <x:v>61.881876365</x:v>
      </x:c>
      <x:c r="D3715" s="14" t="s">
        <x:v>94</x:v>
      </x:c>
      <x:c r="E3715" s="15">
        <x:v>44771.474846166166</x:v>
      </x:c>
      <x:c r="F3715" t="s">
        <x:v>99</x:v>
      </x:c>
      <x:c r="G3715" s="6">
        <x:v>81.44592855900974</x:v>
      </x:c>
      <x:c r="H3715" t="s">
        <x:v>97</x:v>
      </x:c>
      <x:c r="I3715" s="6">
        <x:v>28.02930017734434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22.735</x:v>
      </x:c>
      <x:c r="S3715" s="8">
        <x:v>44202.54668715806</x:v>
      </x:c>
      <x:c r="T3715" s="12">
        <x:v>377383.96291268495</x:v>
      </x:c>
      <x:c r="U3715" s="12">
        <x:v>26.25</x:v>
      </x:c>
      <x:c r="V3715" s="12">
        <x:v>44</x:v>
      </x:c>
      <x:c r="W3715" s="12">
        <x:f>NA()</x:f>
      </x:c>
    </x:row>
    <x:row r="3716">
      <x:c r="A3716">
        <x:v>361052</x:v>
      </x:c>
      <x:c r="B3716" s="1">
        <x:v>44782.75884897593</x:v>
      </x:c>
      <x:c r="C3716" s="6">
        <x:v>61.89871549833333</x:v>
      </x:c>
      <x:c r="D3716" s="14" t="s">
        <x:v>94</x:v>
      </x:c>
      <x:c r="E3716" s="15">
        <x:v>44771.474846166166</x:v>
      </x:c>
      <x:c r="F3716" t="s">
        <x:v>99</x:v>
      </x:c>
      <x:c r="G3716" s="6">
        <x:v>81.43534939767743</x:v>
      </x:c>
      <x:c r="H3716" t="s">
        <x:v>97</x:v>
      </x:c>
      <x:c r="I3716" s="6">
        <x:v>27.99857417389603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22.74</x:v>
      </x:c>
      <x:c r="S3716" s="8">
        <x:v>44194.15559585067</x:v>
      </x:c>
      <x:c r="T3716" s="12">
        <x:v>377392.6857818236</x:v>
      </x:c>
      <x:c r="U3716" s="12">
        <x:v>26.25</x:v>
      </x:c>
      <x:c r="V3716" s="12">
        <x:v>44</x:v>
      </x:c>
      <x:c r="W3716" s="12">
        <x:f>NA()</x:f>
      </x:c>
    </x:row>
    <x:row r="3717">
      <x:c r="A3717">
        <x:v>361056</x:v>
      </x:c>
      <x:c r="B3717" s="1">
        <x:v>44782.75886014359</x:v>
      </x:c>
      <x:c r="C3717" s="6">
        <x:v>61.914796951666666</x:v>
      </x:c>
      <x:c r="D3717" s="14" t="s">
        <x:v>94</x:v>
      </x:c>
      <x:c r="E3717" s="15">
        <x:v>44771.474846166166</x:v>
      </x:c>
      <x:c r="F3717" t="s">
        <x:v>99</x:v>
      </x:c>
      <x:c r="G3717" s="6">
        <x:v>81.50690769437283</x:v>
      </x:c>
      <x:c r="H3717" t="s">
        <x:v>97</x:v>
      </x:c>
      <x:c r="I3717" s="6">
        <x:v>27.99598863262281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22.729999999999997</x:v>
      </x:c>
      <x:c r="S3717" s="8">
        <x:v>44196.15696704909</x:v>
      </x:c>
      <x:c r="T3717" s="12">
        <x:v>377390.14487281215</x:v>
      </x:c>
      <x:c r="U3717" s="12">
        <x:v>26.25</x:v>
      </x:c>
      <x:c r="V3717" s="12">
        <x:v>44</x:v>
      </x:c>
      <x:c r="W3717" s="12">
        <x:f>NA()</x:f>
      </x:c>
    </x:row>
    <x:row r="3718">
      <x:c r="A3718">
        <x:v>361067</x:v>
      </x:c>
      <x:c r="B3718" s="1">
        <x:v>44782.75887187859</x:v>
      </x:c>
      <x:c r="C3718" s="6">
        <x:v>61.931695346666665</x:v>
      </x:c>
      <x:c r="D3718" s="14" t="s">
        <x:v>94</x:v>
      </x:c>
      <x:c r="E3718" s="15">
        <x:v>44771.474846166166</x:v>
      </x:c>
      <x:c r="F3718" t="s">
        <x:v>99</x:v>
      </x:c>
      <x:c r="G3718" s="6">
        <x:v>81.44363953555334</x:v>
      </x:c>
      <x:c r="H3718" t="s">
        <x:v>97</x:v>
      </x:c>
      <x:c r="I3718" s="6">
        <x:v>28.014538432160407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22.737</x:v>
      </x:c>
      <x:c r="S3718" s="8">
        <x:v>44197.22422680213</x:v>
      </x:c>
      <x:c r="T3718" s="12">
        <x:v>377383.7230478711</x:v>
      </x:c>
      <x:c r="U3718" s="12">
        <x:v>26.25</x:v>
      </x:c>
      <x:c r="V3718" s="12">
        <x:v>44</x:v>
      </x:c>
      <x:c r="W3718" s="12">
        <x:f>NA()</x:f>
      </x:c>
    </x:row>
    <x:row r="3719">
      <x:c r="A3719">
        <x:v>361074</x:v>
      </x:c>
      <x:c r="B3719" s="1">
        <x:v>44782.75888361973</x:v>
      </x:c>
      <x:c r="C3719" s="6">
        <x:v>61.94860258166667</x:v>
      </x:c>
      <x:c r="D3719" s="14" t="s">
        <x:v>94</x:v>
      </x:c>
      <x:c r="E3719" s="15">
        <x:v>44771.474846166166</x:v>
      </x:c>
      <x:c r="F3719" t="s">
        <x:v>99</x:v>
      </x:c>
      <x:c r="G3719" s="6">
        <x:v>81.50832159368632</x:v>
      </x:c>
      <x:c r="H3719" t="s">
        <x:v>97</x:v>
      </x:c>
      <x:c r="I3719" s="6">
        <x:v>28.02954069511543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22.726</x:v>
      </x:c>
      <x:c r="S3719" s="8">
        <x:v>44198.33707075104</x:v>
      </x:c>
      <x:c r="T3719" s="12">
        <x:v>377401.130267894</x:v>
      </x:c>
      <x:c r="U3719" s="12">
        <x:v>26.25</x:v>
      </x:c>
      <x:c r="V3719" s="12">
        <x:v>44</x:v>
      </x:c>
      <x:c r="W3719" s="12">
        <x:f>NA()</x:f>
      </x:c>
    </x:row>
    <x:row r="3720">
      <x:c r="A3720">
        <x:v>361084</x:v>
      </x:c>
      <x:c r="B3720" s="1">
        <x:v>44782.758894747654</x:v>
      </x:c>
      <x:c r="C3720" s="6">
        <x:v>61.9646268</x:v>
      </x:c>
      <x:c r="D3720" s="14" t="s">
        <x:v>94</x:v>
      </x:c>
      <x:c r="E3720" s="15">
        <x:v>44771.474846166166</x:v>
      </x:c>
      <x:c r="F3720" t="s">
        <x:v>99</x:v>
      </x:c>
      <x:c r="G3720" s="6">
        <x:v>81.45365961783192</x:v>
      </x:c>
      <x:c r="H3720" t="s">
        <x:v>97</x:v>
      </x:c>
      <x:c r="I3720" s="6">
        <x:v>28.028308041722084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22.733999999999998</x:v>
      </x:c>
      <x:c r="S3720" s="8">
        <x:v>44195.68010641627</x:v>
      </x:c>
      <x:c r="T3720" s="12">
        <x:v>377391.0832018641</x:v>
      </x:c>
      <x:c r="U3720" s="12">
        <x:v>26.25</x:v>
      </x:c>
      <x:c r="V3720" s="12">
        <x:v>44</x:v>
      </x:c>
      <x:c r="W3720" s="12">
        <x:f>NA()</x:f>
      </x:c>
    </x:row>
    <x:row r="3721">
      <x:c r="A3721">
        <x:v>361095</x:v>
      </x:c>
      <x:c r="B3721" s="1">
        <x:v>44782.758906450705</x:v>
      </x:c>
      <x:c r="C3721" s="6">
        <x:v>61.98147917833333</x:v>
      </x:c>
      <x:c r="D3721" s="14" t="s">
        <x:v>94</x:v>
      </x:c>
      <x:c r="E3721" s="15">
        <x:v>44771.474846166166</x:v>
      </x:c>
      <x:c r="F3721" t="s">
        <x:v>99</x:v>
      </x:c>
      <x:c r="G3721" s="6">
        <x:v>81.50094142141288</x:v>
      </x:c>
      <x:c r="H3721" t="s">
        <x:v>97</x:v>
      </x:c>
      <x:c r="I3721" s="6">
        <x:v>28.0124038470899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22.729</x:v>
      </x:c>
      <x:c r="S3721" s="8">
        <x:v>44201.063406745976</x:v>
      </x:c>
      <x:c r="T3721" s="12">
        <x:v>377387.2114816411</x:v>
      </x:c>
      <x:c r="U3721" s="12">
        <x:v>26.25</x:v>
      </x:c>
      <x:c r="V3721" s="12">
        <x:v>44</x:v>
      </x:c>
      <x:c r="W3721" s="12">
        <x:f>NA()</x:f>
      </x:c>
    </x:row>
    <x:row r="3722">
      <x:c r="A3722">
        <x:v>361105</x:v>
      </x:c>
      <x:c r="B3722" s="1">
        <x:v>44782.75891819431</x:v>
      </x:c>
      <x:c r="C3722" s="6">
        <x:v>61.998389978333336</x:v>
      </x:c>
      <x:c r="D3722" s="14" t="s">
        <x:v>94</x:v>
      </x:c>
      <x:c r="E3722" s="15">
        <x:v>44771.474846166166</x:v>
      </x:c>
      <x:c r="F3722" t="s">
        <x:v>99</x:v>
      </x:c>
      <x:c r="G3722" s="6">
        <x:v>81.47730929082125</x:v>
      </x:c>
      <x:c r="H3722" t="s">
        <x:v>97</x:v>
      </x:c>
      <x:c r="I3722" s="6">
        <x:v>28.01592140349385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22.732</x:v>
      </x:c>
      <x:c r="S3722" s="8">
        <x:v>44198.821266790044</x:v>
      </x:c>
      <x:c r="T3722" s="12">
        <x:v>377383.1640946398</x:v>
      </x:c>
      <x:c r="U3722" s="12">
        <x:v>26.25</x:v>
      </x:c>
      <x:c r="V3722" s="12">
        <x:v>44</x:v>
      </x:c>
      <x:c r="W3722" s="12">
        <x:f>NA()</x:f>
      </x:c>
    </x:row>
    <x:row r="3723">
      <x:c r="A3723">
        <x:v>361111</x:v>
      </x:c>
      <x:c r="B3723" s="1">
        <x:v>44782.75892995232</x:v>
      </x:c>
      <x:c r="C3723" s="6">
        <x:v>62.01532151</x:v>
      </x:c>
      <x:c r="D3723" s="14" t="s">
        <x:v>94</x:v>
      </x:c>
      <x:c r="E3723" s="15">
        <x:v>44771.474846166166</x:v>
      </x:c>
      <x:c r="F3723" t="s">
        <x:v>99</x:v>
      </x:c>
      <x:c r="G3723" s="6">
        <x:v>81.4891339966485</x:v>
      </x:c>
      <x:c r="H3723" t="s">
        <x:v>97</x:v>
      </x:c>
      <x:c r="I3723" s="6">
        <x:v>28.027406100501594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22.729</x:v>
      </x:c>
      <x:c r="S3723" s="8">
        <x:v>44202.74209121366</x:v>
      </x:c>
      <x:c r="T3723" s="12">
        <x:v>377386.23405628145</x:v>
      </x:c>
      <x:c r="U3723" s="12">
        <x:v>26.25</x:v>
      </x:c>
      <x:c r="V3723" s="12">
        <x:v>44</x:v>
      </x:c>
      <x:c r="W3723" s="12">
        <x:f>NA()</x:f>
      </x:c>
    </x:row>
    <x:row r="3724">
      <x:c r="A3724">
        <x:v>361122</x:v>
      </x:c>
      <x:c r="B3724" s="1">
        <x:v>44782.758941062166</x:v>
      </x:c>
      <x:c r="C3724" s="6">
        <x:v>62.03131969333333</x:v>
      </x:c>
      <x:c r="D3724" s="14" t="s">
        <x:v>94</x:v>
      </x:c>
      <x:c r="E3724" s="15">
        <x:v>44771.474846166166</x:v>
      </x:c>
      <x:c r="F3724" t="s">
        <x:v>99</x:v>
      </x:c>
      <x:c r="G3724" s="6">
        <x:v>81.48270150128138</x:v>
      </x:c>
      <x:c r="H3724" t="s">
        <x:v>97</x:v>
      </x:c>
      <x:c r="I3724" s="6">
        <x:v>28.01790566770751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22.730999999999998</x:v>
      </x:c>
      <x:c r="S3724" s="8">
        <x:v>44194.42212814349</x:v>
      </x:c>
      <x:c r="T3724" s="12">
        <x:v>377393.36344319326</x:v>
      </x:c>
      <x:c r="U3724" s="12">
        <x:v>26.25</x:v>
      </x:c>
      <x:c r="V3724" s="12">
        <x:v>44</x:v>
      </x:c>
      <x:c r="W3724" s="12">
        <x:f>NA()</x:f>
      </x:c>
    </x:row>
    <x:row r="3725">
      <x:c r="A3725">
        <x:v>361129</x:v>
      </x:c>
      <x:c r="B3725" s="1">
        <x:v>44782.758952786295</x:v>
      </x:c>
      <x:c r="C3725" s="6">
        <x:v>62.04820244333333</x:v>
      </x:c>
      <x:c r="D3725" s="14" t="s">
        <x:v>94</x:v>
      </x:c>
      <x:c r="E3725" s="15">
        <x:v>44771.474846166166</x:v>
      </x:c>
      <x:c r="F3725" t="s">
        <x:v>99</x:v>
      </x:c>
      <x:c r="G3725" s="6">
        <x:v>81.47690711009086</x:v>
      </x:c>
      <x:c r="H3725" t="s">
        <x:v>97</x:v>
      </x:c>
      <x:c r="I3725" s="6">
        <x:v>28.016432501739928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22.732</x:v>
      </x:c>
      <x:c r="S3725" s="8">
        <x:v>44197.840107003416</x:v>
      </x:c>
      <x:c r="T3725" s="12">
        <x:v>377383.01254904474</x:v>
      </x:c>
      <x:c r="U3725" s="12">
        <x:v>26.25</x:v>
      </x:c>
      <x:c r="V3725" s="12">
        <x:v>44</x:v>
      </x:c>
      <x:c r="W3725" s="12">
        <x:f>NA()</x:f>
      </x:c>
    </x:row>
    <x:row r="3726">
      <x:c r="A3726">
        <x:v>361137</x:v>
      </x:c>
      <x:c r="B3726" s="1">
        <x:v>44782.758964527064</x:v>
      </x:c>
      <x:c r="C3726" s="6">
        <x:v>62.06510914</x:v>
      </x:c>
      <x:c r="D3726" s="14" t="s">
        <x:v>94</x:v>
      </x:c>
      <x:c r="E3726" s="15">
        <x:v>44771.474846166166</x:v>
      </x:c>
      <x:c r="F3726" t="s">
        <x:v>99</x:v>
      </x:c>
      <x:c r="G3726" s="6">
        <x:v>81.49207135442772</x:v>
      </x:c>
      <x:c r="H3726" t="s">
        <x:v>97</x:v>
      </x:c>
      <x:c r="I3726" s="6">
        <x:v>28.00600010002563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22.730999999999998</x:v>
      </x:c>
      <x:c r="S3726" s="8">
        <x:v>44198.41651914267</x:v>
      </x:c>
      <x:c r="T3726" s="12">
        <x:v>377395.9124188004</x:v>
      </x:c>
      <x:c r="U3726" s="12">
        <x:v>26.25</x:v>
      </x:c>
      <x:c r="V3726" s="12">
        <x:v>44</x:v>
      </x:c>
      <x:c r="W3726" s="12">
        <x:f>NA()</x:f>
      </x:c>
    </x:row>
    <x:row r="3727">
      <x:c r="A3727">
        <x:v>361153</x:v>
      </x:c>
      <x:c r="B3727" s="1">
        <x:v>44782.75897574022</x:v>
      </x:c>
      <x:c r="C3727" s="6">
        <x:v>62.081256075</x:v>
      </x:c>
      <x:c r="D3727" s="14" t="s">
        <x:v>94</x:v>
      </x:c>
      <x:c r="E3727" s="15">
        <x:v>44771.474846166166</x:v>
      </x:c>
      <x:c r="F3727" t="s">
        <x:v>99</x:v>
      </x:c>
      <x:c r="G3727" s="6">
        <x:v>81.48859110741837</x:v>
      </x:c>
      <x:c r="H3727" t="s">
        <x:v>97</x:v>
      </x:c>
      <x:c r="I3727" s="6">
        <x:v>28.01925857579863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22.729999999999997</x:v>
      </x:c>
      <x:c r="S3727" s="8">
        <x:v>44200.94284997538</x:v>
      </x:c>
      <x:c r="T3727" s="12">
        <x:v>377398.50808945775</x:v>
      </x:c>
      <x:c r="U3727" s="12">
        <x:v>26.25</x:v>
      </x:c>
      <x:c r="V3727" s="12">
        <x:v>44</x:v>
      </x:c>
      <x:c r="W3727" s="12">
        <x:f>NA()</x:f>
      </x:c>
    </x:row>
    <x:row r="3728">
      <x:c r="A3728">
        <x:v>361156</x:v>
      </x:c>
      <x:c r="B3728" s="1">
        <x:v>44782.75898745563</x:v>
      </x:c>
      <x:c r="C3728" s="6">
        <x:v>62.098126275</x:v>
      </x:c>
      <x:c r="D3728" s="14" t="s">
        <x:v>94</x:v>
      </x:c>
      <x:c r="E3728" s="15">
        <x:v>44771.474846166166</x:v>
      </x:c>
      <x:c r="F3728" t="s">
        <x:v>99</x:v>
      </x:c>
      <x:c r="G3728" s="6">
        <x:v>81.4586007548194</x:v>
      </x:c>
      <x:c r="H3728" t="s">
        <x:v>97</x:v>
      </x:c>
      <x:c r="I3728" s="6">
        <x:v>28.030863543162923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22.732999999999997</x:v>
      </x:c>
      <x:c r="S3728" s="8">
        <x:v>44197.61597612438</x:v>
      </x:c>
      <x:c r="T3728" s="12">
        <x:v>377391.74614953005</x:v>
      </x:c>
      <x:c r="U3728" s="12">
        <x:v>26.25</x:v>
      </x:c>
      <x:c r="V3728" s="12">
        <x:v>44</x:v>
      </x:c>
      <x:c r="W3728" s="12">
        <x:f>NA()</x:f>
      </x:c>
    </x:row>
    <x:row r="3729">
      <x:c r="A3729">
        <x:v>361163</x:v>
      </x:c>
      <x:c r="B3729" s="1">
        <x:v>44782.75899923485</x:v>
      </x:c>
      <x:c r="C3729" s="6">
        <x:v>62.115088363333335</x:v>
      </x:c>
      <x:c r="D3729" s="14" t="s">
        <x:v>94</x:v>
      </x:c>
      <x:c r="E3729" s="15">
        <x:v>44771.474846166166</x:v>
      </x:c>
      <x:c r="F3729" t="s">
        <x:v>99</x:v>
      </x:c>
      <x:c r="G3729" s="6">
        <x:v>81.50978961781699</x:v>
      </x:c>
      <x:c r="H3729" t="s">
        <x:v>97</x:v>
      </x:c>
      <x:c r="I3729" s="6">
        <x:v>28.01883767100071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22.726999999999997</x:v>
      </x:c>
      <x:c r="S3729" s="8">
        <x:v>44205.65355720796</x:v>
      </x:c>
      <x:c r="T3729" s="12">
        <x:v>377392.3825669439</x:v>
      </x:c>
      <x:c r="U3729" s="12">
        <x:v>26.25</x:v>
      </x:c>
      <x:c r="V3729" s="12">
        <x:v>44</x:v>
      </x:c>
      <x:c r="W3729" s="12">
        <x:f>NA()</x:f>
      </x:c>
    </x:row>
    <x:row r="3730">
      <x:c r="A3730">
        <x:v>361173</x:v>
      </x:c>
      <x:c r="B3730" s="1">
        <x:v>44782.75901098412</x:v>
      </x:c>
      <x:c r="C3730" s="6">
        <x:v>62.13200731</x:v>
      </x:c>
      <x:c r="D3730" s="14" t="s">
        <x:v>94</x:v>
      </x:c>
      <x:c r="E3730" s="15">
        <x:v>44771.474846166166</x:v>
      </x:c>
      <x:c r="F3730" t="s">
        <x:v>99</x:v>
      </x:c>
      <x:c r="G3730" s="6">
        <x:v>81.49722792822809</x:v>
      </x:c>
      <x:c r="H3730" t="s">
        <x:v>97</x:v>
      </x:c>
      <x:c r="I3730" s="6">
        <x:v>28.008285003679248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22.729999999999997</x:v>
      </x:c>
      <x:c r="S3730" s="8">
        <x:v>44204.87090737643</x:v>
      </x:c>
      <x:c r="T3730" s="12">
        <x:v>377391.87811093783</x:v>
      </x:c>
      <x:c r="U3730" s="12">
        <x:v>26.25</x:v>
      </x:c>
      <x:c r="V3730" s="12">
        <x:v>44</x:v>
      </x:c>
      <x:c r="W3730" s="12">
        <x:f>NA()</x:f>
      </x:c>
    </x:row>
    <x:row r="3731">
      <x:c r="A3731">
        <x:v>361189</x:v>
      </x:c>
      <x:c r="B3731" s="1">
        <x:v>44782.75902215033</x:v>
      </x:c>
      <x:c r="C3731" s="6">
        <x:v>62.148086643333336</x:v>
      </x:c>
      <x:c r="D3731" s="14" t="s">
        <x:v>94</x:v>
      </x:c>
      <x:c r="E3731" s="15">
        <x:v>44771.474846166166</x:v>
      </x:c>
      <x:c r="F3731" t="s">
        <x:v>99</x:v>
      </x:c>
      <x:c r="G3731" s="6">
        <x:v>81.47787942477424</x:v>
      </x:c>
      <x:c r="H3731" t="s">
        <x:v>97</x:v>
      </x:c>
      <x:c r="I3731" s="6">
        <x:v>28.00636087418343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22.732999999999997</x:v>
      </x:c>
      <x:c r="S3731" s="8">
        <x:v>44204.03086354351</x:v>
      </x:c>
      <x:c r="T3731" s="12">
        <x:v>377384.3087755991</x:v>
      </x:c>
      <x:c r="U3731" s="12">
        <x:v>26.25</x:v>
      </x:c>
      <x:c r="V3731" s="12">
        <x:v>44</x:v>
      </x:c>
      <x:c r="W3731" s="12">
        <x:f>NA()</x:f>
      </x:c>
    </x:row>
    <x:row r="3732">
      <x:c r="A3732">
        <x:v>361195</x:v>
      </x:c>
      <x:c r="B3732" s="1">
        <x:v>44782.75903385237</x:v>
      </x:c>
      <x:c r="C3732" s="6">
        <x:v>62.16493759</x:v>
      </x:c>
      <x:c r="D3732" s="14" t="s">
        <x:v>94</x:v>
      </x:c>
      <x:c r="E3732" s="15">
        <x:v>44771.474846166166</x:v>
      </x:c>
      <x:c r="F3732" t="s">
        <x:v>99</x:v>
      </x:c>
      <x:c r="G3732" s="6">
        <x:v>81.41964920689446</x:v>
      </x:c>
      <x:c r="H3732" t="s">
        <x:v>97</x:v>
      </x:c>
      <x:c r="I3732" s="6">
        <x:v>28.01853702474864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22.74</x:v>
      </x:c>
      <x:c r="S3732" s="8">
        <x:v>44208.35442553056</x:v>
      </x:c>
      <x:c r="T3732" s="12">
        <x:v>377392.49279625615</x:v>
      </x:c>
      <x:c r="U3732" s="12">
        <x:v>26.25</x:v>
      </x:c>
      <x:c r="V3732" s="12">
        <x:v>44</x:v>
      </x:c>
      <x:c r="W3732" s="12">
        <x:f>NA()</x:f>
      </x:c>
    </x:row>
    <x:row r="3733">
      <x:c r="A3733">
        <x:v>361204</x:v>
      </x:c>
      <x:c r="B3733" s="1">
        <x:v>44782.7590455618</x:v>
      </x:c>
      <x:c r="C3733" s="6">
        <x:v>62.18179916166667</x:v>
      </x:c>
      <x:c r="D3733" s="14" t="s">
        <x:v>94</x:v>
      </x:c>
      <x:c r="E3733" s="15">
        <x:v>44771.474846166166</x:v>
      </x:c>
      <x:c r="F3733" t="s">
        <x:v>99</x:v>
      </x:c>
      <x:c r="G3733" s="6">
        <x:v>81.49890627317171</x:v>
      </x:c>
      <x:c r="H3733" t="s">
        <x:v>97</x:v>
      </x:c>
      <x:c r="I3733" s="6">
        <x:v>28.014989401011007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22.729</x:v>
      </x:c>
      <x:c r="S3733" s="8">
        <x:v>44208.00468020304</x:v>
      </x:c>
      <x:c r="T3733" s="12">
        <x:v>377399.46839203185</x:v>
      </x:c>
      <x:c r="U3733" s="12">
        <x:v>26.25</x:v>
      </x:c>
      <x:c r="V3733" s="12">
        <x:v>44</x:v>
      </x:c>
      <x:c r="W3733" s="12">
        <x:f>NA()</x:f>
      </x:c>
    </x:row>
    <x:row r="3734">
      <x:c r="A3734">
        <x:v>361216</x:v>
      </x:c>
      <x:c r="B3734" s="1">
        <x:v>44782.75905728331</x:v>
      </x:c>
      <x:c r="C3734" s="6">
        <x:v>62.19867813166667</x:v>
      </x:c>
      <x:c r="D3734" s="14" t="s">
        <x:v>94</x:v>
      </x:c>
      <x:c r="E3734" s="15">
        <x:v>44771.474846166166</x:v>
      </x:c>
      <x:c r="F3734" t="s">
        <x:v>99</x:v>
      </x:c>
      <x:c r="G3734" s="6">
        <x:v>81.48471255732738</x:v>
      </x:c>
      <x:c r="H3734" t="s">
        <x:v>97</x:v>
      </x:c>
      <x:c r="I3734" s="6">
        <x:v>28.015350176135144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22.730999999999998</x:v>
      </x:c>
      <x:c r="S3734" s="8">
        <x:v>44203.973552371135</x:v>
      </x:c>
      <x:c r="T3734" s="12">
        <x:v>377411.3120678034</x:v>
      </x:c>
      <x:c r="U3734" s="12">
        <x:v>26.25</x:v>
      </x:c>
      <x:c r="V3734" s="12">
        <x:v>44</x:v>
      </x:c>
      <x:c r="W3734" s="12">
        <x:f>NA()</x:f>
      </x:c>
    </x:row>
    <x:row r="3735">
      <x:c r="A3735">
        <x:v>361220</x:v>
      </x:c>
      <x:c r="B3735" s="1">
        <x:v>44782.75906845354</x:v>
      </x:c>
      <x:c r="C3735" s="6">
        <x:v>62.21476326166667</x:v>
      </x:c>
      <x:c r="D3735" s="14" t="s">
        <x:v>94</x:v>
      </x:c>
      <x:c r="E3735" s="15">
        <x:v>44771.474846166166</x:v>
      </x:c>
      <x:c r="F3735" t="s">
        <x:v>99</x:v>
      </x:c>
      <x:c r="G3735" s="6">
        <x:v>81.51130575645271</x:v>
      </x:c>
      <x:c r="H3735" t="s">
        <x:v>97</x:v>
      </x:c>
      <x:c r="I3735" s="6">
        <x:v>28.008074551961727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22.727999999999998</x:v>
      </x:c>
      <x:c r="S3735" s="8">
        <x:v>44204.53519441218</x:v>
      </x:c>
      <x:c r="T3735" s="12">
        <x:v>377406.2230921753</x:v>
      </x:c>
      <x:c r="U3735" s="12">
        <x:v>26.25</x:v>
      </x:c>
      <x:c r="V3735" s="12">
        <x:v>44</x:v>
      </x:c>
      <x:c r="W3735" s="12">
        <x:f>NA()</x:f>
      </x:c>
    </x:row>
    <x:row r="3736">
      <x:c r="A3736">
        <x:v>361228</x:v>
      </x:c>
      <x:c r="B3736" s="1">
        <x:v>44782.7590801864</x:v>
      </x:c>
      <x:c r="C3736" s="6">
        <x:v>62.23165858</x:v>
      </x:c>
      <x:c r="D3736" s="14" t="s">
        <x:v>94</x:v>
      </x:c>
      <x:c r="E3736" s="15">
        <x:v>44771.474846166166</x:v>
      </x:c>
      <x:c r="F3736" t="s">
        <x:v>99</x:v>
      </x:c>
      <x:c r="G3736" s="6">
        <x:v>81.40773831816739</x:v>
      </x:c>
      <x:c r="H3736" t="s">
        <x:v>97</x:v>
      </x:c>
      <x:c r="I3736" s="6">
        <x:v>28.024850601694197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22.740999999999996</x:v>
      </x:c>
      <x:c r="S3736" s="8">
        <x:v>44206.762175345655</x:v>
      </x:c>
      <x:c r="T3736" s="12">
        <x:v>377403.9730865828</x:v>
      </x:c>
      <x:c r="U3736" s="12">
        <x:v>26.25</x:v>
      </x:c>
      <x:c r="V3736" s="12">
        <x:v>44</x:v>
      </x:c>
      <x:c r="W3736" s="12">
        <x:f>NA()</x:f>
      </x:c>
    </x:row>
    <x:row r="3737">
      <x:c r="A3737">
        <x:v>361237</x:v>
      </x:c>
      <x:c r="B3737" s="1">
        <x:v>44782.75909199998</x:v>
      </x:c>
      <x:c r="C3737" s="6">
        <x:v>62.248670141666665</x:v>
      </x:c>
      <x:c r="D3737" s="14" t="s">
        <x:v>94</x:v>
      </x:c>
      <x:c r="E3737" s="15">
        <x:v>44771.474846166166</x:v>
      </x:c>
      <x:c r="F3737" t="s">
        <x:v>99</x:v>
      </x:c>
      <x:c r="G3737" s="6">
        <x:v>81.45763284223736</x:v>
      </x:c>
      <x:c r="H3737" t="s">
        <x:v>97</x:v>
      </x:c>
      <x:c r="I3737" s="6">
        <x:v>28.023257174011633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22.733999999999998</x:v>
      </x:c>
      <x:c r="S3737" s="8">
        <x:v>44202.509984808916</x:v>
      </x:c>
      <x:c r="T3737" s="12">
        <x:v>377402.6517271929</x:v>
      </x:c>
      <x:c r="U3737" s="12">
        <x:v>26.25</x:v>
      </x:c>
      <x:c r="V3737" s="12">
        <x:v>44</x:v>
      </x:c>
      <x:c r="W3737" s="12">
        <x:f>NA()</x:f>
      </x:c>
    </x:row>
    <x:row r="3738">
      <x:c r="A3738">
        <x:v>361246</x:v>
      </x:c>
      <x:c r="B3738" s="1">
        <x:v>44782.759103101955</x:v>
      </x:c>
      <x:c r="C3738" s="6">
        <x:v>62.26465699</x:v>
      </x:c>
      <x:c r="D3738" s="14" t="s">
        <x:v>94</x:v>
      </x:c>
      <x:c r="E3738" s="15">
        <x:v>44771.474846166166</x:v>
      </x:c>
      <x:c r="F3738" t="s">
        <x:v>99</x:v>
      </x:c>
      <x:c r="G3738" s="6">
        <x:v>81.49519116062847</x:v>
      </x:c>
      <x:c r="H3738" t="s">
        <x:v>97</x:v>
      </x:c>
      <x:c r="I3738" s="6">
        <x:v>28.019709545283604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22.729</x:v>
      </x:c>
      <x:c r="S3738" s="8">
        <x:v>44201.47107878098</x:v>
      </x:c>
      <x:c r="T3738" s="12">
        <x:v>377380.7692607586</x:v>
      </x:c>
      <x:c r="U3738" s="12">
        <x:v>26.25</x:v>
      </x:c>
      <x:c r="V3738" s="12">
        <x:v>44</x:v>
      </x:c>
      <x:c r="W3738" s="12">
        <x:f>NA()</x:f>
      </x:c>
    </x:row>
    <x:row r="3739">
      <x:c r="A3739">
        <x:v>361259</x:v>
      </x:c>
      <x:c r="B3739" s="1">
        <x:v>44782.759114871114</x:v>
      </x:c>
      <x:c r="C3739" s="6">
        <x:v>62.281604566666665</x:v>
      </x:c>
      <x:c r="D3739" s="14" t="s">
        <x:v>94</x:v>
      </x:c>
      <x:c r="E3739" s="15">
        <x:v>44771.474846166166</x:v>
      </x:c>
      <x:c r="F3739" t="s">
        <x:v>99</x:v>
      </x:c>
      <x:c r="G3739" s="6">
        <x:v>81.45276555479423</x:v>
      </x:c>
      <x:c r="H3739" t="s">
        <x:v>97</x:v>
      </x:c>
      <x:c r="I3739" s="6">
        <x:v>28.01177249120292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22.735999999999997</x:v>
      </x:c>
      <x:c r="S3739" s="8">
        <x:v>44207.19724330402</x:v>
      </x:c>
      <x:c r="T3739" s="12">
        <x:v>377401.99423916003</x:v>
      </x:c>
      <x:c r="U3739" s="12">
        <x:v>26.25</x:v>
      </x:c>
      <x:c r="V3739" s="12">
        <x:v>44</x:v>
      </x:c>
      <x:c r="W3739" s="12">
        <x:f>NA()</x:f>
      </x:c>
    </x:row>
    <x:row r="3740">
      <x:c r="A3740">
        <x:v>361268</x:v>
      </x:c>
      <x:c r="B3740" s="1">
        <x:v>44782.75912658075</x:v>
      </x:c>
      <x:c r="C3740" s="6">
        <x:v>62.29846645</x:v>
      </x:c>
      <x:c r="D3740" s="14" t="s">
        <x:v>94</x:v>
      </x:c>
      <x:c r="E3740" s="15">
        <x:v>44771.474846166166</x:v>
      </x:c>
      <x:c r="F3740" t="s">
        <x:v>99</x:v>
      </x:c>
      <x:c r="G3740" s="6">
        <x:v>81.39193685780202</x:v>
      </x:c>
      <x:c r="H3740" t="s">
        <x:v>97</x:v>
      </x:c>
      <x:c r="I3740" s="6">
        <x:v>28.018446830878474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22.743999999999996</x:v>
      </x:c>
      <x:c r="S3740" s="8">
        <x:v>44205.21462740374</x:v>
      </x:c>
      <x:c r="T3740" s="12">
        <x:v>377392.4665030483</x:v>
      </x:c>
      <x:c r="U3740" s="12">
        <x:v>26.25</x:v>
      </x:c>
      <x:c r="V3740" s="12">
        <x:v>44</x:v>
      </x:c>
      <x:c r="W3740" s="12">
        <x:f>NA()</x:f>
      </x:c>
    </x:row>
    <x:row r="3741">
      <x:c r="A3741">
        <x:v>361274</x:v>
      </x:c>
      <x:c r="B3741" s="1">
        <x:v>44782.759137758076</x:v>
      </x:c>
      <x:c r="C3741" s="6">
        <x:v>62.31456179333333</x:v>
      </x:c>
      <x:c r="D3741" s="14" t="s">
        <x:v>94</x:v>
      </x:c>
      <x:c r="E3741" s="15">
        <x:v>44771.474846166166</x:v>
      </x:c>
      <x:c r="F3741" t="s">
        <x:v>99</x:v>
      </x:c>
      <x:c r="G3741" s="6">
        <x:v>81.44321127318321</x:v>
      </x:c>
      <x:c r="H3741" t="s">
        <x:v>97</x:v>
      </x:c>
      <x:c r="I3741" s="6">
        <x:v>28.02391859673162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22.735999999999997</x:v>
      </x:c>
      <x:c r="S3741" s="8">
        <x:v>44207.590711872865</x:v>
      </x:c>
      <x:c r="T3741" s="12">
        <x:v>377388.70257403527</x:v>
      </x:c>
      <x:c r="U3741" s="12">
        <x:v>26.25</x:v>
      </x:c>
      <x:c r="V3741" s="12">
        <x:v>44</x:v>
      </x:c>
      <x:c r="W3741" s="12">
        <x:f>NA()</x:f>
      </x:c>
    </x:row>
    <x:row r="3742">
      <x:c r="A3742">
        <x:v>361281</x:v>
      </x:c>
      <x:c r="B3742" s="1">
        <x:v>44782.759149476566</x:v>
      </x:c>
      <x:c r="C3742" s="6">
        <x:v>62.33143643</x:v>
      </x:c>
      <x:c r="D3742" s="14" t="s">
        <x:v>94</x:v>
      </x:c>
      <x:c r="E3742" s="15">
        <x:v>44771.474846166166</x:v>
      </x:c>
      <x:c r="F3742" t="s">
        <x:v>99</x:v>
      </x:c>
      <x:c r="G3742" s="6">
        <x:v>81.46068392798774</x:v>
      </x:c>
      <x:c r="H3742" t="s">
        <x:v>97</x:v>
      </x:c>
      <x:c r="I3742" s="6">
        <x:v>28.019378834322197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22.733999999999998</x:v>
      </x:c>
      <x:c r="S3742" s="8">
        <x:v>44206.39698041424</x:v>
      </x:c>
      <x:c r="T3742" s="12">
        <x:v>377405.8188215164</x:v>
      </x:c>
      <x:c r="U3742" s="12">
        <x:v>26.25</x:v>
      </x:c>
      <x:c r="V3742" s="12">
        <x:v>44</x:v>
      </x:c>
      <x:c r="W3742" s="12">
        <x:f>NA()</x:f>
      </x:c>
    </x:row>
    <x:row r="3743">
      <x:c r="A3743">
        <x:v>361296</x:v>
      </x:c>
      <x:c r="B3743" s="1">
        <x:v>44782.75916121011</x:v>
      </x:c>
      <x:c r="C3743" s="6">
        <x:v>62.34833273</x:v>
      </x:c>
      <x:c r="D3743" s="14" t="s">
        <x:v>94</x:v>
      </x:c>
      <x:c r="E3743" s="15">
        <x:v>44771.474846166166</x:v>
      </x:c>
      <x:c r="F3743" t="s">
        <x:v>99</x:v>
      </x:c>
      <x:c r="G3743" s="6">
        <x:v>81.43567335362576</x:v>
      </x:c>
      <x:c r="H3743" t="s">
        <x:v>97</x:v>
      </x:c>
      <x:c r="I3743" s="6">
        <x:v>28.01583120969417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22.738</x:v>
      </x:c>
      <x:c r="S3743" s="8">
        <x:v>44202.95103370911</x:v>
      </x:c>
      <x:c r="T3743" s="12">
        <x:v>377401.19901399314</x:v>
      </x:c>
      <x:c r="U3743" s="12">
        <x:v>26.25</x:v>
      </x:c>
      <x:c r="V3743" s="12">
        <x:v>44</x:v>
      </x:c>
      <x:c r="W3743" s="12">
        <x:f>NA()</x:f>
      </x:c>
    </x:row>
    <x:row r="3744">
      <x:c r="A3744">
        <x:v>361305</x:v>
      </x:c>
      <x:c r="B3744" s="1">
        <x:v>44782.759172943945</x:v>
      </x:c>
      <x:c r="C3744" s="6">
        <x:v>62.365229445</x:v>
      </x:c>
      <x:c r="D3744" s="14" t="s">
        <x:v>94</x:v>
      </x:c>
      <x:c r="E3744" s="15">
        <x:v>44771.474846166166</x:v>
      </x:c>
      <x:c r="F3744" t="s">
        <x:v>99</x:v>
      </x:c>
      <x:c r="G3744" s="6">
        <x:v>81.40525972973192</x:v>
      </x:c>
      <x:c r="H3744" t="s">
        <x:v>97</x:v>
      </x:c>
      <x:c r="I3744" s="6">
        <x:v>28.019168381908912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22.741999999999997</x:v>
      </x:c>
      <x:c r="S3744" s="8">
        <x:v>44205.19023731251</x:v>
      </x:c>
      <x:c r="T3744" s="12">
        <x:v>377414.27718126937</x:v>
      </x:c>
      <x:c r="U3744" s="12">
        <x:v>26.25</x:v>
      </x:c>
      <x:c r="V3744" s="12">
        <x:v>44</x:v>
      </x:c>
      <x:c r="W3744" s="12">
        <x:f>NA()</x:f>
      </x:c>
    </x:row>
    <x:row r="3745">
      <x:c r="A3745">
        <x:v>361307</x:v>
      </x:c>
      <x:c r="B3745" s="1">
        <x:v>44782.75918408462</x:v>
      </x:c>
      <x:c r="C3745" s="6">
        <x:v>62.381272028333335</x:v>
      </x:c>
      <x:c r="D3745" s="14" t="s">
        <x:v>94</x:v>
      </x:c>
      <x:c r="E3745" s="15">
        <x:v>44771.474846166166</x:v>
      </x:c>
      <x:c r="F3745" t="s">
        <x:v>99</x:v>
      </x:c>
      <x:c r="G3745" s="6">
        <x:v>81.46210310187594</x:v>
      </x:c>
      <x:c r="H3745" t="s">
        <x:v>97</x:v>
      </x:c>
      <x:c r="I3745" s="6">
        <x:v>28.01757495692391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22.733999999999998</x:v>
      </x:c>
      <x:c r="S3745" s="8">
        <x:v>44210.7580259086</x:v>
      </x:c>
      <x:c r="T3745" s="12">
        <x:v>377394.1121315354</x:v>
      </x:c>
      <x:c r="U3745" s="12">
        <x:v>26.25</x:v>
      </x:c>
      <x:c r="V3745" s="12">
        <x:v>44</x:v>
      </x:c>
      <x:c r="W3745" s="12">
        <x:f>NA()</x:f>
      </x:c>
    </x:row>
    <x:row r="3746">
      <x:c r="A3746">
        <x:v>361322</x:v>
      </x:c>
      <x:c r="B3746" s="1">
        <x:v>44782.75919579751</x:v>
      </x:c>
      <x:c r="C3746" s="6">
        <x:v>62.398138583333335</x:v>
      </x:c>
      <x:c r="D3746" s="14" t="s">
        <x:v>94</x:v>
      </x:c>
      <x:c r="E3746" s="15">
        <x:v>44771.474846166166</x:v>
      </x:c>
      <x:c r="F3746" t="s">
        <x:v>99</x:v>
      </x:c>
      <x:c r="G3746" s="6">
        <x:v>81.46917168277182</x:v>
      </x:c>
      <x:c r="H3746" t="s">
        <x:v>97</x:v>
      </x:c>
      <x:c r="I3746" s="6">
        <x:v>28.026263641971127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22.732</x:v>
      </x:c>
      <x:c r="S3746" s="8">
        <x:v>44205.85965128153</x:v>
      </x:c>
      <x:c r="T3746" s="12">
        <x:v>377415.17686181667</x:v>
      </x:c>
      <x:c r="U3746" s="12">
        <x:v>26.25</x:v>
      </x:c>
      <x:c r="V3746" s="12">
        <x:v>44</x:v>
      </x:c>
      <x:c r="W3746" s="12">
        <x:f>NA()</x:f>
      </x:c>
    </x:row>
    <x:row r="3747">
      <x:c r="A3747">
        <x:v>361331</x:v>
      </x:c>
      <x:c r="B3747" s="1">
        <x:v>44782.75920751963</x:v>
      </x:c>
      <x:c r="C3747" s="6">
        <x:v>62.41501844166667</x:v>
      </x:c>
      <x:c r="D3747" s="14" t="s">
        <x:v>94</x:v>
      </x:c>
      <x:c r="E3747" s="15">
        <x:v>44771.474846166166</x:v>
      </x:c>
      <x:c r="F3747" t="s">
        <x:v>99</x:v>
      </x:c>
      <x:c r="G3747" s="6">
        <x:v>81.45909741137042</x:v>
      </x:c>
      <x:c r="H3747" t="s">
        <x:v>97</x:v>
      </x:c>
      <x:c r="I3747" s="6">
        <x:v>28.030232183802127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22.732999999999997</x:v>
      </x:c>
      <x:c r="S3747" s="8">
        <x:v>44207.663594516525</x:v>
      </x:c>
      <x:c r="T3747" s="12">
        <x:v>377410.90237632726</x:v>
      </x:c>
      <x:c r="U3747" s="12">
        <x:v>26.25</x:v>
      </x:c>
      <x:c r="V3747" s="12">
        <x:v>44</x:v>
      </x:c>
      <x:c r="W3747" s="12">
        <x:f>NA()</x:f>
      </x:c>
    </x:row>
    <x:row r="3748">
      <x:c r="A3748">
        <x:v>361337</x:v>
      </x:c>
      <x:c r="B3748" s="1">
        <x:v>44782.75921922763</x:v>
      </x:c>
      <x:c r="C3748" s="6">
        <x:v>62.431877953333334</x:v>
      </x:c>
      <x:c r="D3748" s="14" t="s">
        <x:v>94</x:v>
      </x:c>
      <x:c r="E3748" s="15">
        <x:v>44771.474846166166</x:v>
      </x:c>
      <x:c r="F3748" t="s">
        <x:v>99</x:v>
      </x:c>
      <x:c r="G3748" s="6">
        <x:v>81.4780882114886</x:v>
      </x:c>
      <x:c r="H3748" t="s">
        <x:v>97</x:v>
      </x:c>
      <x:c r="I3748" s="6">
        <x:v>28.023768273375026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22.730999999999998</x:v>
      </x:c>
      <x:c r="S3748" s="8">
        <x:v>44209.8666072131</x:v>
      </x:c>
      <x:c r="T3748" s="12">
        <x:v>377412.67923523305</x:v>
      </x:c>
      <x:c r="U3748" s="12">
        <x:v>26.25</x:v>
      </x:c>
      <x:c r="V3748" s="12">
        <x:v>44</x:v>
      </x:c>
      <x:c r="W3748" s="12">
        <x:f>NA()</x:f>
      </x:c>
    </x:row>
    <x:row r="3749">
      <x:c r="A3749">
        <x:v>361344</x:v>
      </x:c>
      <x:c r="B3749" s="1">
        <x:v>44782.75923036311</x:v>
      </x:c>
      <x:c r="C3749" s="6">
        <x:v>62.44791305333333</x:v>
      </x:c>
      <x:c r="D3749" s="14" t="s">
        <x:v>94</x:v>
      </x:c>
      <x:c r="E3749" s="15">
        <x:v>44771.474846166166</x:v>
      </x:c>
      <x:c r="F3749" t="s">
        <x:v>99</x:v>
      </x:c>
      <x:c r="G3749" s="6">
        <x:v>81.44054167976239</x:v>
      </x:c>
      <x:c r="H3749" t="s">
        <x:v>97</x:v>
      </x:c>
      <x:c r="I3749" s="6">
        <x:v>28.018476895501863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22.737</x:v>
      </x:c>
      <x:c r="S3749" s="8">
        <x:v>44209.55640683239</x:v>
      </x:c>
      <x:c r="T3749" s="12">
        <x:v>377409.2481765227</x:v>
      </x:c>
      <x:c r="U3749" s="12">
        <x:v>26.25</x:v>
      </x:c>
      <x:c r="V3749" s="12">
        <x:v>44</x:v>
      </x:c>
      <x:c r="W3749" s="12">
        <x:f>NA()</x:f>
      </x:c>
    </x:row>
    <x:row r="3750">
      <x:c r="A3750">
        <x:v>361353</x:v>
      </x:c>
      <x:c r="B3750" s="1">
        <x:v>44782.75924205102</x:v>
      </x:c>
      <x:c r="C3750" s="6">
        <x:v>62.464743633333335</x:v>
      </x:c>
      <x:c r="D3750" s="14" t="s">
        <x:v>94</x:v>
      </x:c>
      <x:c r="E3750" s="15">
        <x:v>44771.474846166166</x:v>
      </x:c>
      <x:c r="F3750" t="s">
        <x:v>99</x:v>
      </x:c>
      <x:c r="G3750" s="6">
        <x:v>81.47437795364198</x:v>
      </x:c>
      <x:c r="H3750" t="s">
        <x:v>97</x:v>
      </x:c>
      <x:c r="I3750" s="6">
        <x:v>28.010810425316777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22.732999999999997</x:v>
      </x:c>
      <x:c r="S3750" s="8">
        <x:v>44202.61020198043</x:v>
      </x:c>
      <x:c r="T3750" s="12">
        <x:v>377408.678341984</x:v>
      </x:c>
      <x:c r="U3750" s="12">
        <x:v>26.25</x:v>
      </x:c>
      <x:c r="V3750" s="12">
        <x:v>44</x:v>
      </x:c>
      <x:c r="W3750" s="12">
        <x:f>NA()</x:f>
      </x:c>
    </x:row>
    <x:row r="3751">
      <x:c r="A3751">
        <x:v>361366</x:v>
      </x:c>
      <x:c r="B3751" s="1">
        <x:v>44782.7592537759</x:v>
      </x:c>
      <x:c r="C3751" s="6">
        <x:v>62.481627466666666</x:v>
      </x:c>
      <x:c r="D3751" s="14" t="s">
        <x:v>94</x:v>
      </x:c>
      <x:c r="E3751" s="15">
        <x:v>44771.474846166166</x:v>
      </x:c>
      <x:c r="F3751" t="s">
        <x:v>99</x:v>
      </x:c>
      <x:c r="G3751" s="6">
        <x:v>81.43621721571084</x:v>
      </x:c>
      <x:c r="H3751" t="s">
        <x:v>97</x:v>
      </x:c>
      <x:c r="I3751" s="6">
        <x:v>28.015139723974244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22.738</x:v>
      </x:c>
      <x:c r="S3751" s="8">
        <x:v>44212.127077438985</x:v>
      </x:c>
      <x:c r="T3751" s="12">
        <x:v>377420.53508149745</x:v>
      </x:c>
      <x:c r="U3751" s="12">
        <x:v>26.25</x:v>
      </x:c>
      <x:c r="V3751" s="12">
        <x:v>44</x:v>
      </x:c>
      <x:c r="W3751" s="12">
        <x:f>NA()</x:f>
      </x:c>
    </x:row>
    <x:row r="3752">
      <x:c r="A3752">
        <x:v>361378</x:v>
      </x:c>
      <x:c r="B3752" s="1">
        <x:v>44782.75926550089</x:v>
      </x:c>
      <x:c r="C3752" s="6">
        <x:v>62.498511445</x:v>
      </x:c>
      <x:c r="D3752" s="14" t="s">
        <x:v>94</x:v>
      </x:c>
      <x:c r="E3752" s="15">
        <x:v>44771.474846166166</x:v>
      </x:c>
      <x:c r="F3752" t="s">
        <x:v>99</x:v>
      </x:c>
      <x:c r="G3752" s="6">
        <x:v>81.44670891149491</x:v>
      </x:c>
      <x:c r="H3752" t="s">
        <x:v>97</x:v>
      </x:c>
      <x:c r="I3752" s="6">
        <x:v>28.028308041722084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22.735</x:v>
      </x:c>
      <x:c r="S3752" s="8">
        <x:v>44205.12273720775</x:v>
      </x:c>
      <x:c r="T3752" s="12">
        <x:v>377409.4891396829</x:v>
      </x:c>
      <x:c r="U3752" s="12">
        <x:v>26.25</x:v>
      </x:c>
      <x:c r="V3752" s="12">
        <x:v>44</x:v>
      </x:c>
      <x:c r="W3752" s="12">
        <x:f>NA()</x:f>
      </x:c>
    </x:row>
    <x:row r="3753">
      <x:c r="A3753">
        <x:v>361385</x:v>
      </x:c>
      <x:c r="B3753" s="1">
        <x:v>44782.759276669814</x:v>
      </x:c>
      <x:c r="C3753" s="6">
        <x:v>62.514594705</x:v>
      </x:c>
      <x:c r="D3753" s="14" t="s">
        <x:v>94</x:v>
      </x:c>
      <x:c r="E3753" s="15">
        <x:v>44771.474846166166</x:v>
      </x:c>
      <x:c r="F3753" t="s">
        <x:v>99</x:v>
      </x:c>
      <x:c r="G3753" s="6">
        <x:v>81.47744948224737</x:v>
      </x:c>
      <x:c r="H3753" t="s">
        <x:v>97</x:v>
      </x:c>
      <x:c r="I3753" s="6">
        <x:v>28.024580019582118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22.730999999999998</x:v>
      </x:c>
      <x:c r="S3753" s="8">
        <x:v>44210.52491434445</x:v>
      </x:c>
      <x:c r="T3753" s="12">
        <x:v>377405.05929365434</x:v>
      </x:c>
      <x:c r="U3753" s="12">
        <x:v>26.25</x:v>
      </x:c>
      <x:c r="V3753" s="12">
        <x:v>44</x:v>
      </x:c>
      <x:c r="W3753" s="12">
        <x:f>NA()</x:f>
      </x:c>
    </x:row>
    <x:row r="3754">
      <x:c r="A3754">
        <x:v>361394</x:v>
      </x:c>
      <x:c r="B3754" s="1">
        <x:v>44782.759288410074</x:v>
      </x:c>
      <x:c r="C3754" s="6">
        <x:v>62.531500683333334</x:v>
      </x:c>
      <x:c r="D3754" s="14" t="s">
        <x:v>94</x:v>
      </x:c>
      <x:c r="E3754" s="15">
        <x:v>44771.474846166166</x:v>
      </x:c>
      <x:c r="F3754" t="s">
        <x:v>99</x:v>
      </x:c>
      <x:c r="G3754" s="6">
        <x:v>81.45337788126449</x:v>
      </x:c>
      <x:c r="H3754" t="s">
        <x:v>97</x:v>
      </x:c>
      <x:c r="I3754" s="6">
        <x:v>28.019829803823086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22.735</x:v>
      </x:c>
      <x:c r="S3754" s="8">
        <x:v>44208.901787888455</x:v>
      </x:c>
      <x:c r="T3754" s="12">
        <x:v>377417.2629167812</x:v>
      </x:c>
      <x:c r="U3754" s="12">
        <x:v>26.25</x:v>
      </x:c>
      <x:c r="V3754" s="12">
        <x:v>44</x:v>
      </x:c>
      <x:c r="W3754" s="12">
        <x:f>NA()</x:f>
      </x:c>
    </x:row>
    <x:row r="3755">
      <x:c r="A3755">
        <x:v>361400</x:v>
      </x:c>
      <x:c r="B3755" s="1">
        <x:v>44782.75930016526</x:v>
      </x:c>
      <x:c r="C3755" s="6">
        <x:v>62.54842814166667</x:v>
      </x:c>
      <x:c r="D3755" s="14" t="s">
        <x:v>94</x:v>
      </x:c>
      <x:c r="E3755" s="15">
        <x:v>44771.474846166166</x:v>
      </x:c>
      <x:c r="F3755" t="s">
        <x:v>99</x:v>
      </x:c>
      <x:c r="G3755" s="6">
        <x:v>81.46829828610129</x:v>
      </x:c>
      <x:c r="H3755" t="s">
        <x:v>97</x:v>
      </x:c>
      <x:c r="I3755" s="6">
        <x:v>28.01853702474864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22.732999999999997</x:v>
      </x:c>
      <x:c r="S3755" s="8">
        <x:v>44209.01749061307</x:v>
      </x:c>
      <x:c r="T3755" s="12">
        <x:v>377402.43540188065</x:v>
      </x:c>
      <x:c r="U3755" s="12">
        <x:v>26.25</x:v>
      </x:c>
      <x:c r="V3755" s="12">
        <x:v>44</x:v>
      </x:c>
      <x:c r="W3755" s="12">
        <x:f>NA()</x:f>
      </x:c>
    </x:row>
    <x:row r="3756">
      <x:c r="A3756">
        <x:v>361410</x:v>
      </x:c>
      <x:c r="B3756" s="1">
        <x:v>44782.75931189285</x:v>
      </x:c>
      <x:c r="C3756" s="6">
        <x:v>62.56531587833334</x:v>
      </x:c>
      <x:c r="D3756" s="14" t="s">
        <x:v>94</x:v>
      </x:c>
      <x:c r="E3756" s="15">
        <x:v>44771.474846166166</x:v>
      </x:c>
      <x:c r="F3756" t="s">
        <x:v>99</x:v>
      </x:c>
      <x:c r="G3756" s="6">
        <x:v>81.41808891859648</x:v>
      </x:c>
      <x:c r="H3756" t="s">
        <x:v>97</x:v>
      </x:c>
      <x:c r="I3756" s="6">
        <x:v>28.020521290508896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22.74</x:v>
      </x:c>
      <x:c r="S3756" s="8">
        <x:v>44211.91150889211</x:v>
      </x:c>
      <x:c r="T3756" s="12">
        <x:v>377407.770958992</x:v>
      </x:c>
      <x:c r="U3756" s="12">
        <x:v>26.25</x:v>
      </x:c>
      <x:c r="V3756" s="12">
        <x:v>44</x:v>
      </x:c>
      <x:c r="W3756" s="12">
        <x:f>NA()</x:f>
      </x:c>
    </x:row>
    <x:row r="3757">
      <x:c r="A3757">
        <x:v>361415</x:v>
      </x:c>
      <x:c r="B3757" s="1">
        <x:v>44782.75932302699</x:v>
      </x:c>
      <x:c r="C3757" s="6">
        <x:v>62.58134904333333</x:v>
      </x:c>
      <x:c r="D3757" s="14" t="s">
        <x:v>94</x:v>
      </x:c>
      <x:c r="E3757" s="15">
        <x:v>44771.474846166166</x:v>
      </x:c>
      <x:c r="F3757" t="s">
        <x:v>99</x:v>
      </x:c>
      <x:c r="G3757" s="6">
        <x:v>81.4324843370069</x:v>
      </x:c>
      <x:c r="H3757" t="s">
        <x:v>97</x:v>
      </x:c>
      <x:c r="I3757" s="6">
        <x:v>28.011050941762733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22.738999999999997</x:v>
      </x:c>
      <x:c r="S3757" s="8">
        <x:v>44207.7969915873</x:v>
      </x:c>
      <x:c r="T3757" s="12">
        <x:v>377408.1795401761</x:v>
      </x:c>
      <x:c r="U3757" s="12">
        <x:v>26.25</x:v>
      </x:c>
      <x:c r="V3757" s="12">
        <x:v>44</x:v>
      </x:c>
      <x:c r="W3757" s="12">
        <x:f>NA()</x:f>
      </x:c>
    </x:row>
    <x:row r="3758">
      <x:c r="A3758">
        <x:v>361431</x:v>
      </x:c>
      <x:c r="B3758" s="1">
        <x:v>44782.75933477779</x:v>
      </x:c>
      <x:c r="C3758" s="6">
        <x:v>62.59827018166666</x:v>
      </x:c>
      <x:c r="D3758" s="14" t="s">
        <x:v>94</x:v>
      </x:c>
      <x:c r="E3758" s="15">
        <x:v>44771.474846166166</x:v>
      </x:c>
      <x:c r="F3758" t="s">
        <x:v>99</x:v>
      </x:c>
      <x:c r="G3758" s="6">
        <x:v>81.44082544472464</x:v>
      </x:c>
      <x:c r="H3758" t="s">
        <x:v>97</x:v>
      </x:c>
      <x:c r="I3758" s="6">
        <x:v>28.018116120041213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22.737</x:v>
      </x:c>
      <x:c r="S3758" s="8">
        <x:v>44207.16837615207</x:v>
      </x:c>
      <x:c r="T3758" s="12">
        <x:v>377401.70154960395</x:v>
      </x:c>
      <x:c r="U3758" s="12">
        <x:v>26.25</x:v>
      </x:c>
      <x:c r="V3758" s="12">
        <x:v>44</x:v>
      </x:c>
      <x:c r="W3758" s="12">
        <x:f>NA()</x:f>
      </x:c>
    </x:row>
    <x:row r="3759">
      <x:c r="A3759">
        <x:v>361449</x:v>
      </x:c>
      <x:c r="B3759" s="1">
        <x:v>44782.759346512576</x:v>
      </x:c>
      <x:c r="C3759" s="6">
        <x:v>62.61516827166667</x:v>
      </x:c>
      <x:c r="D3759" s="14" t="s">
        <x:v>94</x:v>
      </x:c>
      <x:c r="E3759" s="15">
        <x:v>44771.474846166166</x:v>
      </x:c>
      <x:c r="F3759" t="s">
        <x:v>99</x:v>
      </x:c>
      <x:c r="G3759" s="6">
        <x:v>81.46061106214553</x:v>
      </x:c>
      <x:c r="H3759" t="s">
        <x:v>97</x:v>
      </x:c>
      <x:c r="I3759" s="6">
        <x:v>28.028308041722084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22.732999999999997</x:v>
      </x:c>
      <x:c r="S3759" s="8">
        <x:v>44209.97256930277</x:v>
      </x:c>
      <x:c r="T3759" s="12">
        <x:v>377424.35589695425</x:v>
      </x:c>
      <x:c r="U3759" s="12">
        <x:v>26.25</x:v>
      </x:c>
      <x:c r="V3759" s="12">
        <x:v>44</x:v>
      </x:c>
      <x:c r="W3759" s="12">
        <x:f>NA()</x:f>
      </x:c>
    </x:row>
    <x:row r="3760">
      <x:c r="A3760">
        <x:v>361442</x:v>
      </x:c>
      <x:c r="B3760" s="1">
        <x:v>44782.75935767085</x:v>
      </x:c>
      <x:c r="C3760" s="6">
        <x:v>62.6312362</x:v>
      </x:c>
      <x:c r="D3760" s="14" t="s">
        <x:v>94</x:v>
      </x:c>
      <x:c r="E3760" s="15">
        <x:v>44771.474846166166</x:v>
      </x:c>
      <x:c r="F3760" t="s">
        <x:v>99</x:v>
      </x:c>
      <x:c r="G3760" s="6">
        <x:v>81.47324503384459</x:v>
      </x:c>
      <x:c r="H3760" t="s">
        <x:v>97</x:v>
      </x:c>
      <x:c r="I3760" s="6">
        <x:v>28.003414553030325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22.733999999999998</x:v>
      </x:c>
      <x:c r="S3760" s="8">
        <x:v>44211.88616293575</x:v>
      </x:c>
      <x:c r="T3760" s="12">
        <x:v>377413.4285390505</x:v>
      </x:c>
      <x:c r="U3760" s="12">
        <x:v>26.25</x:v>
      </x:c>
      <x:c r="V3760" s="12">
        <x:v>44</x:v>
      </x:c>
      <x:c r="W3760" s="12">
        <x:f>NA()</x:f>
      </x:c>
    </x:row>
    <x:row r="3761">
      <x:c r="A3761">
        <x:v>361456</x:v>
      </x:c>
      <x:c r="B3761" s="1">
        <x:v>44782.75936943731</x:v>
      </x:c>
      <x:c r="C3761" s="6">
        <x:v>62.648179901666666</x:v>
      </x:c>
      <x:c r="D3761" s="14" t="s">
        <x:v>94</x:v>
      </x:c>
      <x:c r="E3761" s="15">
        <x:v>44771.474846166166</x:v>
      </x:c>
      <x:c r="F3761" t="s">
        <x:v>99</x:v>
      </x:c>
      <x:c r="G3761" s="6">
        <x:v>81.39847357532553</x:v>
      </x:c>
      <x:c r="H3761" t="s">
        <x:v>97</x:v>
      </x:c>
      <x:c r="I3761" s="6">
        <x:v>28.036635977107835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22.740999999999996</x:v>
      </x:c>
      <x:c r="S3761" s="8">
        <x:v>44213.461692197336</x:v>
      </x:c>
      <x:c r="T3761" s="12">
        <x:v>377425.00769959256</x:v>
      </x:c>
      <x:c r="U3761" s="12">
        <x:v>26.25</x:v>
      </x:c>
      <x:c r="V3761" s="12">
        <x:v>44</x:v>
      </x:c>
      <x:c r="W3761" s="12">
        <x:f>NA()</x:f>
      </x:c>
    </x:row>
    <x:row r="3762">
      <x:c r="A3762">
        <x:v>361468</x:v>
      </x:c>
      <x:c r="B3762" s="1">
        <x:v>44782.759381175216</x:v>
      </x:c>
      <x:c r="C3762" s="6">
        <x:v>62.66508247666667</x:v>
      </x:c>
      <x:c r="D3762" s="14" t="s">
        <x:v>94</x:v>
      </x:c>
      <x:c r="E3762" s="15">
        <x:v>44771.474846166166</x:v>
      </x:c>
      <x:c r="F3762" t="s">
        <x:v>99</x:v>
      </x:c>
      <x:c r="G3762" s="6">
        <x:v>81.42222058600065</x:v>
      </x:c>
      <x:c r="H3762" t="s">
        <x:v>97</x:v>
      </x:c>
      <x:c r="I3762" s="6">
        <x:v>28.03293801046857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22.738</x:v>
      </x:c>
      <x:c r="S3762" s="8">
        <x:v>44214.273791736836</x:v>
      </x:c>
      <x:c r="T3762" s="12">
        <x:v>377420.86427534703</x:v>
      </x:c>
      <x:c r="U3762" s="12">
        <x:v>26.25</x:v>
      </x:c>
      <x:c r="V3762" s="12">
        <x:v>44</x:v>
      </x:c>
      <x:c r="W3762" s="12">
        <x:f>NA()</x:f>
      </x:c>
    </x:row>
    <x:row r="3763">
      <x:c r="A3763">
        <x:v>361473</x:v>
      </x:c>
      <x:c r="B3763" s="1">
        <x:v>44782.759392938555</x:v>
      </x:c>
      <x:c r="C3763" s="6">
        <x:v>62.68202169166667</x:v>
      </x:c>
      <x:c r="D3763" s="14" t="s">
        <x:v>94</x:v>
      </x:c>
      <x:c r="E3763" s="15">
        <x:v>44771.474846166166</x:v>
      </x:c>
      <x:c r="F3763" t="s">
        <x:v>99</x:v>
      </x:c>
      <x:c r="G3763" s="6">
        <x:v>81.4311838303654</x:v>
      </x:c>
      <x:c r="H3763" t="s">
        <x:v>97</x:v>
      </x:c>
      <x:c r="I3763" s="6">
        <x:v>28.012704492792636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22.738999999999997</x:v>
      </x:c>
      <x:c r="S3763" s="8">
        <x:v>44220.975209865406</x:v>
      </x:c>
      <x:c r="T3763" s="12">
        <x:v>377421.4624463315</x:v>
      </x:c>
      <x:c r="U3763" s="12">
        <x:v>26.25</x:v>
      </x:c>
      <x:c r="V3763" s="12">
        <x:v>44</x:v>
      </x:c>
      <x:c r="W3763" s="12">
        <x:f>NA()</x:f>
      </x:c>
    </x:row>
    <x:row r="3764">
      <x:c r="A3764">
        <x:v>361481</x:v>
      </x:c>
      <x:c r="B3764" s="1">
        <x:v>44782.75940409203</x:v>
      </x:c>
      <x:c r="C3764" s="6">
        <x:v>62.69808269</x:v>
      </x:c>
      <x:c r="D3764" s="14" t="s">
        <x:v>94</x:v>
      </x:c>
      <x:c r="E3764" s="15">
        <x:v>44771.474846166166</x:v>
      </x:c>
      <x:c r="F3764" t="s">
        <x:v>99</x:v>
      </x:c>
      <x:c r="G3764" s="6">
        <x:v>81.42974149034542</x:v>
      </x:c>
      <x:c r="H3764" t="s">
        <x:v>97</x:v>
      </x:c>
      <x:c r="I3764" s="6">
        <x:v>28.014538432160407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22.738999999999997</x:v>
      </x:c>
      <x:c r="S3764" s="8">
        <x:v>44215.94812189773</x:v>
      </x:c>
      <x:c r="T3764" s="12">
        <x:v>377420.0811828641</x:v>
      </x:c>
      <x:c r="U3764" s="12">
        <x:v>26.25</x:v>
      </x:c>
      <x:c r="V3764" s="12">
        <x:v>44</x:v>
      </x:c>
      <x:c r="W3764" s="12">
        <x:f>NA()</x:f>
      </x:c>
    </x:row>
    <x:row r="3765">
      <x:c r="A3765">
        <x:v>361487</x:v>
      </x:c>
      <x:c r="B3765" s="1">
        <x:v>44782.75941579938</x:v>
      </x:c>
      <x:c r="C3765" s="6">
        <x:v>62.71494128333333</x:v>
      </x:c>
      <x:c r="D3765" s="14" t="s">
        <x:v>94</x:v>
      </x:c>
      <x:c r="E3765" s="15">
        <x:v>44771.474846166166</x:v>
      </x:c>
      <x:c r="F3765" t="s">
        <x:v>99</x:v>
      </x:c>
      <x:c r="G3765" s="6">
        <x:v>81.42453732154233</x:v>
      </x:c>
      <x:c r="H3765" t="s">
        <x:v>97</x:v>
      </x:c>
      <x:c r="I3765" s="6">
        <x:v>28.02999166598147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22.738</x:v>
      </x:c>
      <x:c r="S3765" s="8">
        <x:v>44215.889352296515</x:v>
      </x:c>
      <x:c r="T3765" s="12">
        <x:v>377414.8563571783</x:v>
      </x:c>
      <x:c r="U3765" s="12">
        <x:v>26.25</x:v>
      </x:c>
      <x:c r="V3765" s="12">
        <x:v>44</x:v>
      </x:c>
      <x:c r="W3765" s="12">
        <x:f>NA()</x:f>
      </x:c>
    </x:row>
    <x:row r="3766">
      <x:c r="A3766">
        <x:v>361499</x:v>
      </x:c>
      <x:c r="B3766" s="1">
        <x:v>44782.75942763798</x:v>
      </x:c>
      <x:c r="C3766" s="6">
        <x:v>62.73198886</x:v>
      </x:c>
      <x:c r="D3766" s="14" t="s">
        <x:v>94</x:v>
      </x:c>
      <x:c r="E3766" s="15">
        <x:v>44771.474846166166</x:v>
      </x:c>
      <x:c r="F3766" t="s">
        <x:v>99</x:v>
      </x:c>
      <x:c r="G3766" s="6">
        <x:v>81.48802325977947</x:v>
      </x:c>
      <x:c r="H3766" t="s">
        <x:v>97</x:v>
      </x:c>
      <x:c r="I3766" s="6">
        <x:v>28.01998012700369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22.729999999999997</x:v>
      </x:c>
      <x:c r="S3766" s="8">
        <x:v>44217.774613426795</x:v>
      </x:c>
      <x:c r="T3766" s="12">
        <x:v>377428.13399424317</x:v>
      </x:c>
      <x:c r="U3766" s="12">
        <x:v>26.25</x:v>
      </x:c>
      <x:c r="V3766" s="12">
        <x:v>44</x:v>
      </x:c>
      <x:c r="W3766" s="12">
        <x:f>NA()</x:f>
      </x:c>
    </x:row>
    <x:row r="3767">
      <x:c r="A3767">
        <x:v>361509</x:v>
      </x:c>
      <x:c r="B3767" s="1">
        <x:v>44782.75943878966</x:v>
      </x:c>
      <x:c r="C3767" s="6">
        <x:v>62.74804727666667</x:v>
      </x:c>
      <x:c r="D3767" s="14" t="s">
        <x:v>94</x:v>
      </x:c>
      <x:c r="E3767" s="15">
        <x:v>44771.474846166166</x:v>
      </x:c>
      <x:c r="F3767" t="s">
        <x:v>99</x:v>
      </x:c>
      <x:c r="G3767" s="6">
        <x:v>81.40913003606114</x:v>
      </x:c>
      <x:c r="H3767" t="s">
        <x:v>97</x:v>
      </x:c>
      <x:c r="I3767" s="6">
        <x:v>28.031915809027396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22.74</x:v>
      </x:c>
      <x:c r="S3767" s="8">
        <x:v>44215.67644376367</x:v>
      </x:c>
      <x:c r="T3767" s="12">
        <x:v>377419.8793475564</x:v>
      </x:c>
      <x:c r="U3767" s="12">
        <x:v>26.25</x:v>
      </x:c>
      <x:c r="V3767" s="12">
        <x:v>44</x:v>
      </x:c>
      <x:c r="W3767" s="12">
        <x:f>NA()</x:f>
      </x:c>
    </x:row>
    <x:row r="3768">
      <x:c r="A3768">
        <x:v>361521</x:v>
      </x:c>
      <x:c r="B3768" s="1">
        <x:v>44782.75945046982</x:v>
      </x:c>
      <x:c r="C3768" s="6">
        <x:v>62.764866723333334</x:v>
      </x:c>
      <x:c r="D3768" s="14" t="s">
        <x:v>94</x:v>
      </x:c>
      <x:c r="E3768" s="15">
        <x:v>44771.474846166166</x:v>
      </x:c>
      <x:c r="F3768" t="s">
        <x:v>99</x:v>
      </x:c>
      <x:c r="G3768" s="6">
        <x:v>81.46612208896708</x:v>
      </x:c>
      <x:c r="H3768" t="s">
        <x:v>97</x:v>
      </x:c>
      <x:c r="I3768" s="6">
        <x:v>28.021302971282694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22.732999999999997</x:v>
      </x:c>
      <x:c r="S3768" s="8">
        <x:v>44219.01287967788</x:v>
      </x:c>
      <x:c r="T3768" s="12">
        <x:v>377421.5941938858</x:v>
      </x:c>
      <x:c r="U3768" s="12">
        <x:v>26.25</x:v>
      </x:c>
      <x:c r="V3768" s="12">
        <x:v>44</x:v>
      </x:c>
      <x:c r="W3768" s="12">
        <x:f>NA()</x:f>
      </x:c>
    </x:row>
    <x:row r="3769">
      <x:c r="A3769">
        <x:v>361530</x:v>
      </x:c>
      <x:c r="B3769" s="1">
        <x:v>44782.75946228378</x:v>
      </x:c>
      <x:c r="C3769" s="6">
        <x:v>62.78187881666667</x:v>
      </x:c>
      <x:c r="D3769" s="14" t="s">
        <x:v>94</x:v>
      </x:c>
      <x:c r="E3769" s="15">
        <x:v>44771.474846166166</x:v>
      </x:c>
      <x:c r="F3769" t="s">
        <x:v>99</x:v>
      </x:c>
      <x:c r="G3769" s="6">
        <x:v>81.46475018788558</x:v>
      </x:c>
      <x:c r="H3769" t="s">
        <x:v>97</x:v>
      </x:c>
      <x:c r="I3769" s="6">
        <x:v>28.023046721355513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22.732999999999997</x:v>
      </x:c>
      <x:c r="S3769" s="8">
        <x:v>44217.31395835877</x:v>
      </x:c>
      <x:c r="T3769" s="12">
        <x:v>377420.7562380839</x:v>
      </x:c>
      <x:c r="U3769" s="12">
        <x:v>26.25</x:v>
      </x:c>
      <x:c r="V3769" s="12">
        <x:v>44</x:v>
      </x:c>
      <x:c r="W3769" s="12">
        <x:f>NA()</x:f>
      </x:c>
    </x:row>
    <x:row r="3770">
      <x:c r="A3770">
        <x:v>361532</x:v>
      </x:c>
      <x:c r="B3770" s="1">
        <x:v>44782.75947385412</x:v>
      </x:c>
      <x:c r="C3770" s="6">
        <x:v>62.798540106666664</x:v>
      </x:c>
      <x:c r="D3770" s="14" t="s">
        <x:v>94</x:v>
      </x:c>
      <x:c r="E3770" s="15">
        <x:v>44771.474846166166</x:v>
      </x:c>
      <x:c r="F3770" t="s">
        <x:v>99</x:v>
      </x:c>
      <x:c r="G3770" s="6">
        <x:v>81.43848211494546</x:v>
      </x:c>
      <x:c r="H3770" t="s">
        <x:v>97</x:v>
      </x:c>
      <x:c r="I3770" s="6">
        <x:v>28.029931536529148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22.735999999999997</x:v>
      </x:c>
      <x:c r="S3770" s="8">
        <x:v>44216.96904886743</x:v>
      </x:c>
      <x:c r="T3770" s="12">
        <x:v>377422.7382838665</x:v>
      </x:c>
      <x:c r="U3770" s="12">
        <x:v>26.25</x:v>
      </x:c>
      <x:c r="V3770" s="12">
        <x:v>44</x:v>
      </x:c>
      <x:c r="W3770" s="12">
        <x:f>NA()</x:f>
      </x:c>
    </x:row>
    <x:row r="3771">
      <x:c r="A3771">
        <x:v>361543</x:v>
      </x:c>
      <x:c r="B3771" s="1">
        <x:v>44782.75948542444</x:v>
      </x:c>
      <x:c r="C3771" s="6">
        <x:v>62.815201355</x:v>
      </x:c>
      <x:c r="D3771" s="14" t="s">
        <x:v>94</x:v>
      </x:c>
      <x:c r="E3771" s="15">
        <x:v>44771.474846166166</x:v>
      </x:c>
      <x:c r="F3771" t="s">
        <x:v>99</x:v>
      </x:c>
      <x:c r="G3771" s="6">
        <x:v>81.42203396137131</x:v>
      </x:c>
      <x:c r="H3771" t="s">
        <x:v>97</x:v>
      </x:c>
      <x:c r="I3771" s="6">
        <x:v>28.024339502167095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22.738999999999997</x:v>
      </x:c>
      <x:c r="S3771" s="8">
        <x:v>44220.94977545518</x:v>
      </x:c>
      <x:c r="T3771" s="12">
        <x:v>377424.76298499503</x:v>
      </x:c>
      <x:c r="U3771" s="12">
        <x:v>26.25</x:v>
      </x:c>
      <x:c r="V3771" s="12">
        <x:v>44</x:v>
      </x:c>
      <x:c r="W3771" s="12">
        <x:f>NA()</x:f>
      </x:c>
    </x:row>
    <x:row r="3772">
      <x:c r="A3772">
        <x:v>361552</x:v>
      </x:c>
      <x:c r="B3772" s="1">
        <x:v>44782.75949699587</x:v>
      </x:c>
      <x:c r="C3772" s="6">
        <x:v>62.83186423</x:v>
      </x:c>
      <x:c r="D3772" s="14" t="s">
        <x:v>94</x:v>
      </x:c>
      <x:c r="E3772" s="15">
        <x:v>44771.474846166166</x:v>
      </x:c>
      <x:c r="F3772" t="s">
        <x:v>99</x:v>
      </x:c>
      <x:c r="G3772" s="6">
        <x:v>81.4166941571763</x:v>
      </x:c>
      <x:c r="H3772" t="s">
        <x:v>97</x:v>
      </x:c>
      <x:c r="I3772" s="6">
        <x:v>28.022295104833574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22.74</x:v>
      </x:c>
      <x:c r="S3772" s="8">
        <x:v>44216.66314501041</x:v>
      </x:c>
      <x:c r="T3772" s="12">
        <x:v>377428.433971821</x:v>
      </x:c>
      <x:c r="U3772" s="12">
        <x:v>26.25</x:v>
      </x:c>
      <x:c r="V3772" s="12">
        <x:v>44</x:v>
      </x:c>
      <x:c r="W3772" s="12">
        <x:f>NA()</x:f>
      </x:c>
    </x:row>
    <x:row r="3773">
      <x:c r="A3773">
        <x:v>361562</x:v>
      </x:c>
      <x:c r="B3773" s="1">
        <x:v>44782.75950855068</x:v>
      </x:c>
      <x:c r="C3773" s="6">
        <x:v>62.848503146666665</x:v>
      </x:c>
      <x:c r="D3773" s="14" t="s">
        <x:v>94</x:v>
      </x:c>
      <x:c r="E3773" s="15">
        <x:v>44771.474846166166</x:v>
      </x:c>
      <x:c r="F3773" t="s">
        <x:v>99</x:v>
      </x:c>
      <x:c r="G3773" s="6">
        <x:v>81.44917065762884</x:v>
      </x:c>
      <x:c r="H3773" t="s">
        <x:v>97</x:v>
      </x:c>
      <x:c r="I3773" s="6">
        <x:v>28.016342307926152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22.735999999999997</x:v>
      </x:c>
      <x:c r="S3773" s="8">
        <x:v>44220.67375655716</x:v>
      </x:c>
      <x:c r="T3773" s="12">
        <x:v>377414.9534031323</x:v>
      </x:c>
      <x:c r="U3773" s="12">
        <x:v>26.25</x:v>
      </x:c>
      <x:c r="V3773" s="12">
        <x:v>44</x:v>
      </x:c>
      <x:c r="W3773" s="12">
        <x:f>NA()</x:f>
      </x:c>
    </x:row>
    <x:row r="3774">
      <x:c r="A3774">
        <x:v>361576</x:v>
      </x:c>
      <x:c r="B3774" s="1">
        <x:v>44782.75951990501</x:v>
      </x:c>
      <x:c r="C3774" s="6">
        <x:v>62.864853385</x:v>
      </x:c>
      <x:c r="D3774" s="14" t="s">
        <x:v>94</x:v>
      </x:c>
      <x:c r="E3774" s="15">
        <x:v>44771.474846166166</x:v>
      </x:c>
      <x:c r="F3774" t="s">
        <x:v>99</x:v>
      </x:c>
      <x:c r="G3774" s="6">
        <x:v>81.41884254561052</x:v>
      </x:c>
      <x:c r="H3774" t="s">
        <x:v>97</x:v>
      </x:c>
      <x:c r="I3774" s="6">
        <x:v>28.02839823585782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22.738999999999997</x:v>
      </x:c>
      <x:c r="S3774" s="8">
        <x:v>44214.63979929208</x:v>
      </x:c>
      <x:c r="T3774" s="12">
        <x:v>377417.0188079734</x:v>
      </x:c>
      <x:c r="U3774" s="12">
        <x:v>26.25</x:v>
      </x:c>
      <x:c r="V3774" s="12">
        <x:v>44</x:v>
      </x:c>
      <x:c r="W3774" s="12">
        <x:f>NA()</x:f>
      </x:c>
    </x:row>
    <x:row r="3775">
      <x:c r="A3775">
        <x:v>361584</x:v>
      </x:c>
      <x:c r="B3775" s="1">
        <x:v>44782.75953147735</x:v>
      </x:c>
      <x:c r="C3775" s="6">
        <x:v>62.88151756333333</x:v>
      </x:c>
      <x:c r="D3775" s="14" t="s">
        <x:v>94</x:v>
      </x:c>
      <x:c r="E3775" s="15">
        <x:v>44771.474846166166</x:v>
      </x:c>
      <x:c r="F3775" t="s">
        <x:v>99</x:v>
      </x:c>
      <x:c r="G3775" s="6">
        <x:v>81.43548418560965</x:v>
      </x:c>
      <x:c r="H3775" t="s">
        <x:v>97</x:v>
      </x:c>
      <x:c r="I3775" s="6">
        <x:v>28.016071726499376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22.738</x:v>
      </x:c>
      <x:c r="S3775" s="8">
        <x:v>44216.514963090995</x:v>
      </x:c>
      <x:c r="T3775" s="12">
        <x:v>377426.8102676839</x:v>
      </x:c>
      <x:c r="U3775" s="12">
        <x:v>26.25</x:v>
      </x:c>
      <x:c r="V3775" s="12">
        <x:v>44</x:v>
      </x:c>
      <x:c r="W3775" s="12">
        <x:f>NA()</x:f>
      </x:c>
    </x:row>
    <x:row r="3776">
      <x:c r="A3776">
        <x:v>361592</x:v>
      </x:c>
      <x:c r="B3776" s="1">
        <x:v>44782.75954304826</x:v>
      </x:c>
      <x:c r="C3776" s="6">
        <x:v>62.898179666666664</x:v>
      </x:c>
      <x:c r="D3776" s="14" t="s">
        <x:v>94</x:v>
      </x:c>
      <x:c r="E3776" s="15">
        <x:v>44771.474846166166</x:v>
      </x:c>
      <x:c r="F3776" t="s">
        <x:v>99</x:v>
      </x:c>
      <x:c r="G3776" s="6">
        <x:v>81.40733649476637</x:v>
      </x:c>
      <x:c r="H3776" t="s">
        <x:v>97</x:v>
      </x:c>
      <x:c r="I3776" s="6">
        <x:v>28.025361701300426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22.740999999999996</x:v>
      </x:c>
      <x:c r="S3776" s="8">
        <x:v>44214.045100597534</x:v>
      </x:c>
      <x:c r="T3776" s="12">
        <x:v>377430.566911266</x:v>
      </x:c>
      <x:c r="U3776" s="12">
        <x:v>26.25</x:v>
      </x:c>
      <x:c r="V3776" s="12">
        <x:v>44</x:v>
      </x:c>
      <x:c r="W3776" s="12">
        <x:f>NA()</x:f>
      </x:c>
    </x:row>
    <x:row r="3777">
      <x:c r="A3777">
        <x:v>361597</x:v>
      </x:c>
      <x:c r="B3777" s="1">
        <x:v>44782.75955452426</x:v>
      </x:c>
      <x:c r="C3777" s="6">
        <x:v>62.91470510833334</x:v>
      </x:c>
      <x:c r="D3777" s="14" t="s">
        <x:v>94</x:v>
      </x:c>
      <x:c r="E3777" s="15">
        <x:v>44771.474846166166</x:v>
      </x:c>
      <x:c r="F3777" t="s">
        <x:v>99</x:v>
      </x:c>
      <x:c r="G3777" s="6">
        <x:v>81.45491304100985</x:v>
      </x:c>
      <x:c r="H3777" t="s">
        <x:v>97</x:v>
      </x:c>
      <x:c r="I3777" s="6">
        <x:v>28.026714612397882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22.733999999999998</x:v>
      </x:c>
      <x:c r="S3777" s="8">
        <x:v>44221.783985285954</x:v>
      </x:c>
      <x:c r="T3777" s="12">
        <x:v>377434.1103507253</x:v>
      </x:c>
      <x:c r="U3777" s="12">
        <x:v>26.25</x:v>
      </x:c>
      <x:c r="V3777" s="12">
        <x:v>44</x:v>
      </x:c>
      <x:c r="W3777" s="12">
        <x:f>NA()</x:f>
      </x:c>
    </x:row>
    <x:row r="3778">
      <x:c r="A3778">
        <x:v>361604</x:v>
      </x:c>
      <x:c r="B3778" s="1">
        <x:v>44782.75956612527</x:v>
      </x:c>
      <x:c r="C3778" s="6">
        <x:v>62.931410555</x:v>
      </x:c>
      <x:c r="D3778" s="14" t="s">
        <x:v>94</x:v>
      </x:c>
      <x:c r="E3778" s="15">
        <x:v>44771.474846166166</x:v>
      </x:c>
      <x:c r="F3778" t="s">
        <x:v>99</x:v>
      </x:c>
      <x:c r="G3778" s="6">
        <x:v>81.39021568419882</x:v>
      </x:c>
      <x:c r="H3778" t="s">
        <x:v>97</x:v>
      </x:c>
      <x:c r="I3778" s="6">
        <x:v>28.01180255576628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22.744999999999997</x:v>
      </x:c>
      <x:c r="S3778" s="8">
        <x:v>44221.920345508195</x:v>
      </x:c>
      <x:c r="T3778" s="12">
        <x:v>377430.6847988507</x:v>
      </x:c>
      <x:c r="U3778" s="12">
        <x:v>26.25</x:v>
      </x:c>
      <x:c r="V3778" s="12">
        <x:v>44</x:v>
      </x:c>
      <x:c r="W3778" s="12">
        <x:f>NA()</x:f>
      </x:c>
    </x:row>
    <x:row r="3779">
      <x:c r="A3779">
        <x:v>361620</x:v>
      </x:c>
      <x:c r="B3779" s="1">
        <x:v>44782.75957769903</x:v>
      </x:c>
      <x:c r="C3779" s="6">
        <x:v>62.94807676666667</x:v>
      </x:c>
      <x:c r="D3779" s="14" t="s">
        <x:v>94</x:v>
      </x:c>
      <x:c r="E3779" s="15">
        <x:v>44771.474846166166</x:v>
      </x:c>
      <x:c r="F3779" t="s">
        <x:v>99</x:v>
      </x:c>
      <x:c r="G3779" s="6">
        <x:v>81.45356971235205</x:v>
      </x:c>
      <x:c r="H3779" t="s">
        <x:v>97</x:v>
      </x:c>
      <x:c r="I3779" s="6">
        <x:v>28.010750296208244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22.735999999999997</x:v>
      </x:c>
      <x:c r="S3779" s="8">
        <x:v>44218.42048456538</x:v>
      </x:c>
      <x:c r="T3779" s="12">
        <x:v>377423.39751698094</x:v>
      </x:c>
      <x:c r="U3779" s="12">
        <x:v>26.25</x:v>
      </x:c>
      <x:c r="V3779" s="12">
        <x:v>44</x:v>
      </x:c>
      <x:c r="W3779" s="12">
        <x:f>NA()</x:f>
      </x:c>
    </x:row>
    <x:row r="3780">
      <x:c r="A3780">
        <x:v>361624</x:v>
      </x:c>
      <x:c r="B3780" s="1">
        <x:v>44782.759589792186</x:v>
      </x:c>
      <x:c r="C3780" s="6">
        <x:v>62.96549092</x:v>
      </x:c>
      <x:c r="D3780" s="14" t="s">
        <x:v>94</x:v>
      </x:c>
      <x:c r="E3780" s="15">
        <x:v>44771.474846166166</x:v>
      </x:c>
      <x:c r="F3780" t="s">
        <x:v>99</x:v>
      </x:c>
      <x:c r="G3780" s="6">
        <x:v>81.44018455972326</x:v>
      </x:c>
      <x:c r="H3780" t="s">
        <x:v>97</x:v>
      </x:c>
      <x:c r="I3780" s="6">
        <x:v>28.027766876960868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22.735999999999997</x:v>
      </x:c>
      <x:c r="S3780" s="8">
        <x:v>44217.38525000853</x:v>
      </x:c>
      <x:c r="T3780" s="12">
        <x:v>377429.8404219446</x:v>
      </x:c>
      <x:c r="U3780" s="12">
        <x:v>26.25</x:v>
      </x:c>
      <x:c r="V3780" s="12">
        <x:v>44</x:v>
      </x:c>
      <x:c r="W3780" s="12">
        <x:f>NA()</x:f>
      </x:c>
    </x:row>
    <x:row r="3781">
      <x:c r="A3781">
        <x:v>361634</x:v>
      </x:c>
      <x:c r="B3781" s="1">
        <x:v>44782.75960107675</x:v>
      </x:c>
      <x:c r="C3781" s="6">
        <x:v>62.98174068833333</x:v>
      </x:c>
      <x:c r="D3781" s="14" t="s">
        <x:v>94</x:v>
      </x:c>
      <x:c r="E3781" s="15">
        <x:v>44771.474846166166</x:v>
      </x:c>
      <x:c r="F3781" t="s">
        <x:v>99</x:v>
      </x:c>
      <x:c r="G3781" s="6">
        <x:v>81.41489493162723</x:v>
      </x:c>
      <x:c r="H3781" t="s">
        <x:v>97</x:v>
      </x:c>
      <x:c r="I3781" s="6">
        <x:v>28.033419046548715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22.738999999999997</x:v>
      </x:c>
      <x:c r="S3781" s="8">
        <x:v>44220.9572392904</x:v>
      </x:c>
      <x:c r="T3781" s="12">
        <x:v>377435.0004334519</x:v>
      </x:c>
      <x:c r="U3781" s="12">
        <x:v>26.25</x:v>
      </x:c>
      <x:c r="V3781" s="12">
        <x:v>44</x:v>
      </x:c>
      <x:c r="W3781" s="12">
        <x:f>NA()</x:f>
      </x:c>
    </x:row>
    <x:row r="3782">
      <x:c r="A3782">
        <x:v>361641</x:v>
      </x:c>
      <x:c r="B3782" s="1">
        <x:v>44782.759612526184</x:v>
      </x:c>
      <x:c r="C3782" s="6">
        <x:v>62.998227881666665</x:v>
      </x:c>
      <x:c r="D3782" s="14" t="s">
        <x:v>94</x:v>
      </x:c>
      <x:c r="E3782" s="15">
        <x:v>44771.474846166166</x:v>
      </x:c>
      <x:c r="F3782" t="s">
        <x:v>99</x:v>
      </x:c>
      <x:c r="G3782" s="6">
        <x:v>81.397483787192</x:v>
      </x:c>
      <x:c r="H3782" t="s">
        <x:v>97</x:v>
      </x:c>
      <x:c r="I3782" s="6">
        <x:v>28.029059659590985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22.741999999999997</x:v>
      </x:c>
      <x:c r="S3782" s="8">
        <x:v>44223.9094127853</x:v>
      </x:c>
      <x:c r="T3782" s="12">
        <x:v>377442.8492333683</x:v>
      </x:c>
      <x:c r="U3782" s="12">
        <x:v>26.25</x:v>
      </x:c>
      <x:c r="V3782" s="12">
        <x:v>44</x:v>
      </x:c>
      <x:c r="W3782" s="12">
        <x:f>NA()</x:f>
      </x:c>
    </x:row>
    <x:row r="3783">
      <x:c r="A3783">
        <x:v>361654</x:v>
      </x:c>
      <x:c r="B3783" s="1">
        <x:v>44782.75962413926</x:v>
      </x:c>
      <x:c r="C3783" s="6">
        <x:v>63.014950703333334</x:v>
      </x:c>
      <x:c r="D3783" s="14" t="s">
        <x:v>94</x:v>
      </x:c>
      <x:c r="E3783" s="15">
        <x:v>44771.474846166166</x:v>
      </x:c>
      <x:c r="F3783" t="s">
        <x:v>99</x:v>
      </x:c>
      <x:c r="G3783" s="6">
        <x:v>81.40135438261636</x:v>
      </x:c>
      <x:c r="H3783" t="s">
        <x:v>97</x:v>
      </x:c>
      <x:c r="I3783" s="6">
        <x:v>28.041807124282514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22.74</x:v>
      </x:c>
      <x:c r="S3783" s="8">
        <x:v>44224.02309862543</x:v>
      </x:c>
      <x:c r="T3783" s="12">
        <x:v>377446.21475240815</x:v>
      </x:c>
      <x:c r="U3783" s="12">
        <x:v>26.25</x:v>
      </x:c>
      <x:c r="V3783" s="12">
        <x:v>44</x:v>
      </x:c>
      <x:c r="W3783" s="12">
        <x:f>NA()</x:f>
      </x:c>
    </x:row>
    <x:row r="3784">
      <x:c r="A3784">
        <x:v>361663</x:v>
      </x:c>
      <x:c r="B3784" s="1">
        <x:v>44782.75963552673</x:v>
      </x:c>
      <x:c r="C3784" s="6">
        <x:v>63.03134867</x:v>
      </x:c>
      <x:c r="D3784" s="14" t="s">
        <x:v>94</x:v>
      </x:c>
      <x:c r="E3784" s="15">
        <x:v>44771.474846166166</x:v>
      </x:c>
      <x:c r="F3784" t="s">
        <x:v>99</x:v>
      </x:c>
      <x:c r="G3784" s="6">
        <x:v>81.42227343936489</x:v>
      </x:c>
      <x:c r="H3784" t="s">
        <x:v>97</x:v>
      </x:c>
      <x:c r="I3784" s="6">
        <x:v>28.015199853162358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22.74</x:v>
      </x:c>
      <x:c r="S3784" s="8">
        <x:v>44223.483794671854</x:v>
      </x:c>
      <x:c r="T3784" s="12">
        <x:v>377436.84627758793</x:v>
      </x:c>
      <x:c r="U3784" s="12">
        <x:v>26.25</x:v>
      </x:c>
      <x:c r="V3784" s="12">
        <x:v>44</x:v>
      </x:c>
      <x:c r="W3784" s="12">
        <x:f>NA()</x:f>
      </x:c>
    </x:row>
    <x:row r="3785">
      <x:c r="A3785">
        <x:v>361669</x:v>
      </x:c>
      <x:c r="B3785" s="1">
        <x:v>44782.75964713143</x:v>
      </x:c>
      <x:c r="C3785" s="6">
        <x:v>63.04805943833333</x:v>
      </x:c>
      <x:c r="D3785" s="14" t="s">
        <x:v>94</x:v>
      </x:c>
      <x:c r="E3785" s="15">
        <x:v>44771.474846166166</x:v>
      </x:c>
      <x:c r="F3785" t="s">
        <x:v>99</x:v>
      </x:c>
      <x:c r="G3785" s="6">
        <x:v>81.4278921490466</x:v>
      </x:c>
      <x:c r="H3785" t="s">
        <x:v>97</x:v>
      </x:c>
      <x:c r="I3785" s="6">
        <x:v>28.034561507516173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22.737</x:v>
      </x:c>
      <x:c r="S3785" s="8">
        <x:v>44222.11030939317</x:v>
      </x:c>
      <x:c r="T3785" s="12">
        <x:v>377449.689394975</x:v>
      </x:c>
      <x:c r="U3785" s="12">
        <x:v>26.25</x:v>
      </x:c>
      <x:c r="V3785" s="12">
        <x:v>44</x:v>
      </x:c>
      <x:c r="W3785" s="12">
        <x:f>NA()</x:f>
      </x:c>
    </x:row>
    <x:row r="3786">
      <x:c r="A3786">
        <x:v>361678</x:v>
      </x:c>
      <x:c r="B3786" s="1">
        <x:v>44782.75965860852</x:v>
      </x:c>
      <x:c r="C3786" s="6">
        <x:v>63.06458644</x:v>
      </x:c>
      <x:c r="D3786" s="14" t="s">
        <x:v>94</x:v>
      </x:c>
      <x:c r="E3786" s="15">
        <x:v>44771.474846166166</x:v>
      </x:c>
      <x:c r="F3786" t="s">
        <x:v>99</x:v>
      </x:c>
      <x:c r="G3786" s="6">
        <x:v>81.37823144941488</x:v>
      </x:c>
      <x:c r="H3786" t="s">
        <x:v>97</x:v>
      </x:c>
      <x:c r="I3786" s="6">
        <x:v>28.035884357542727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22.743999999999996</x:v>
      </x:c>
      <x:c r="S3786" s="8">
        <x:v>44230.301195684755</x:v>
      </x:c>
      <x:c r="T3786" s="12">
        <x:v>377446.7986287154</x:v>
      </x:c>
      <x:c r="U3786" s="12">
        <x:v>26.25</x:v>
      </x:c>
      <x:c r="V3786" s="12">
        <x:v>44</x:v>
      </x:c>
      <x:c r="W3786" s="12">
        <x:f>NA()</x:f>
      </x:c>
    </x:row>
    <x:row r="3787">
      <x:c r="A3787">
        <x:v>361687</x:v>
      </x:c>
      <x:c r="B3787" s="1">
        <x:v>44782.75967087024</x:v>
      </x:c>
      <x:c r="C3787" s="6">
        <x:v>63.08224331666667</x:v>
      </x:c>
      <x:c r="D3787" s="14" t="s">
        <x:v>94</x:v>
      </x:c>
      <x:c r="E3787" s="15">
        <x:v>44771.474846166166</x:v>
      </x:c>
      <x:c r="F3787" t="s">
        <x:v>99</x:v>
      </x:c>
      <x:c r="G3787" s="6">
        <x:v>81.44020635096784</x:v>
      </x:c>
      <x:c r="H3787" t="s">
        <x:v>97</x:v>
      </x:c>
      <x:c r="I3787" s="6">
        <x:v>28.03657584753637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22.735</x:v>
      </x:c>
      <x:c r="S3787" s="8">
        <x:v>44224.92911070205</x:v>
      </x:c>
      <x:c r="T3787" s="12">
        <x:v>377437.67600911984</x:v>
      </x:c>
      <x:c r="U3787" s="12">
        <x:v>26.25</x:v>
      </x:c>
      <x:c r="V3787" s="12">
        <x:v>44</x:v>
      </x:c>
      <x:c r="W3787" s="12">
        <x:f>NA()</x:f>
      </x:c>
    </x:row>
    <x:row r="3788">
      <x:c r="A3788">
        <x:v>361699</x:v>
      </x:c>
      <x:c r="B3788" s="1">
        <x:v>44782.75968245725</x:v>
      </x:c>
      <x:c r="C3788" s="6">
        <x:v>63.09892860666667</x:v>
      </x:c>
      <x:c r="D3788" s="14" t="s">
        <x:v>94</x:v>
      </x:c>
      <x:c r="E3788" s="15">
        <x:v>44771.474846166166</x:v>
      </x:c>
      <x:c r="F3788" t="s">
        <x:v>99</x:v>
      </x:c>
      <x:c r="G3788" s="6">
        <x:v>81.4215611460152</x:v>
      </x:c>
      <x:c r="H3788" t="s">
        <x:v>97</x:v>
      </x:c>
      <x:c r="I3788" s="6">
        <x:v>28.024940795737166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22.738999999999997</x:v>
      </x:c>
      <x:c r="S3788" s="8">
        <x:v>44219.62419906001</x:v>
      </x:c>
      <x:c r="T3788" s="12">
        <x:v>377444.7737689932</x:v>
      </x:c>
      <x:c r="U3788" s="12">
        <x:v>26.25</x:v>
      </x:c>
      <x:c r="V3788" s="12">
        <x:v>44</x:v>
      </x:c>
      <x:c r="W3788" s="12">
        <x:f>NA()</x:f>
      </x:c>
    </x:row>
    <x:row r="3789">
      <x:c r="A3789">
        <x:v>361703</x:v>
      </x:c>
      <x:c r="B3789" s="1">
        <x:v>44782.759693822576</x:v>
      </x:c>
      <x:c r="C3789" s="6">
        <x:v>63.11529467166667</x:v>
      </x:c>
      <x:c r="D3789" s="14" t="s">
        <x:v>94</x:v>
      </x:c>
      <x:c r="E3789" s="15">
        <x:v>44771.474846166166</x:v>
      </x:c>
      <x:c r="F3789" t="s">
        <x:v>99</x:v>
      </x:c>
      <x:c r="G3789" s="6">
        <x:v>81.45614505866462</x:v>
      </x:c>
      <x:c r="H3789" t="s">
        <x:v>97</x:v>
      </x:c>
      <x:c r="I3789" s="6">
        <x:v>28.016312243322318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22.735</x:v>
      </x:c>
      <x:c r="S3789" s="8">
        <x:v>44227.68223831193</x:v>
      </x:c>
      <x:c r="T3789" s="12">
        <x:v>377451.92777226784</x:v>
      </x:c>
      <x:c r="U3789" s="12">
        <x:v>26.25</x:v>
      </x:c>
      <x:c r="V3789" s="12">
        <x:v>44</x:v>
      </x:c>
      <x:c r="W3789" s="12">
        <x:f>NA()</x:f>
      </x:c>
    </x:row>
    <x:row r="3790">
      <x:c r="A3790">
        <x:v>361718</x:v>
      </x:c>
      <x:c r="B3790" s="1">
        <x:v>44782.75970520403</x:v>
      </x:c>
      <x:c r="C3790" s="6">
        <x:v>63.131683968333334</x:v>
      </x:c>
      <x:c r="D3790" s="14" t="s">
        <x:v>94</x:v>
      </x:c>
      <x:c r="E3790" s="15">
        <x:v>44771.474846166166</x:v>
      </x:c>
      <x:c r="F3790" t="s">
        <x:v>99</x:v>
      </x:c>
      <x:c r="G3790" s="6">
        <x:v>81.39644123684421</x:v>
      </x:c>
      <x:c r="H3790" t="s">
        <x:v>97</x:v>
      </x:c>
      <x:c r="I3790" s="6">
        <x:v>28.039221549699505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22.740999999999996</x:v>
      </x:c>
      <x:c r="S3790" s="8">
        <x:v>44226.46222591149</x:v>
      </x:c>
      <x:c r="T3790" s="12">
        <x:v>377447.02368620306</x:v>
      </x:c>
      <x:c r="U3790" s="12">
        <x:v>26.25</x:v>
      </x:c>
      <x:c r="V3790" s="12">
        <x:v>44</x:v>
      </x:c>
      <x:c r="W3790" s="12">
        <x:f>NA()</x:f>
      </x:c>
    </x:row>
    <x:row r="3791">
      <x:c r="A3791">
        <x:v>361729</x:v>
      </x:c>
      <x:c r="B3791" s="1">
        <x:v>44782.75971664086</x:v>
      </x:c>
      <x:c r="C3791" s="6">
        <x:v>63.14815301</x:v>
      </x:c>
      <x:c r="D3791" s="14" t="s">
        <x:v>94</x:v>
      </x:c>
      <x:c r="E3791" s="15">
        <x:v>44771.474846166166</x:v>
      </x:c>
      <x:c r="F3791" t="s">
        <x:v>99</x:v>
      </x:c>
      <x:c r="G3791" s="6">
        <x:v>81.4156540217757</x:v>
      </x:c>
      <x:c r="H3791" t="s">
        <x:v>97</x:v>
      </x:c>
      <x:c r="I3791" s="6">
        <x:v>28.023617950024345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22.74</x:v>
      </x:c>
      <x:c r="S3791" s="8">
        <x:v>44225.26593093926</x:v>
      </x:c>
      <x:c r="T3791" s="12">
        <x:v>377449.0089215387</x:v>
      </x:c>
      <x:c r="U3791" s="12">
        <x:v>26.25</x:v>
      </x:c>
      <x:c r="V3791" s="12">
        <x:v>44</x:v>
      </x:c>
      <x:c r="W3791" s="12">
        <x:f>NA()</x:f>
      </x:c>
    </x:row>
    <x:row r="3792">
      <x:c r="A3792">
        <x:v>361730</x:v>
      </x:c>
      <x:c r="B3792" s="1">
        <x:v>44782.75972821271</x:v>
      </x:c>
      <x:c r="C3792" s="6">
        <x:v>63.16481647333333</x:v>
      </x:c>
      <x:c r="D3792" s="14" t="s">
        <x:v>94</x:v>
      </x:c>
      <x:c r="E3792" s="15">
        <x:v>44771.474846166166</x:v>
      </x:c>
      <x:c r="F3792" t="s">
        <x:v>99</x:v>
      </x:c>
      <x:c r="G3792" s="6">
        <x:v>81.47335859851874</x:v>
      </x:c>
      <x:c r="H3792" t="s">
        <x:v>97</x:v>
      </x:c>
      <x:c r="I3792" s="6">
        <x:v>28.020942195518273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22.732</x:v>
      </x:c>
      <x:c r="S3792" s="8">
        <x:v>44224.84345922252</x:v>
      </x:c>
      <x:c r="T3792" s="12">
        <x:v>377455.69933497324</x:v>
      </x:c>
      <x:c r="U3792" s="12">
        <x:v>26.25</x:v>
      </x:c>
      <x:c r="V3792" s="12">
        <x:v>44</x:v>
      </x:c>
      <x:c r="W3792" s="12">
        <x:f>NA()</x:f>
      </x:c>
    </x:row>
    <x:row r="3793">
      <x:c r="A3793">
        <x:v>361741</x:v>
      </x:c>
      <x:c r="B3793" s="1">
        <x:v>44782.759739721936</x:v>
      </x:c>
      <x:c r="C3793" s="6">
        <x:v>63.18138976</x:v>
      </x:c>
      <x:c r="D3793" s="14" t="s">
        <x:v>94</x:v>
      </x:c>
      <x:c r="E3793" s="15">
        <x:v>44771.474846166166</x:v>
      </x:c>
      <x:c r="F3793" t="s">
        <x:v>99</x:v>
      </x:c>
      <x:c r="G3793" s="6">
        <x:v>81.44025549619613</x:v>
      </x:c>
      <x:c r="H3793" t="s">
        <x:v>97</x:v>
      </x:c>
      <x:c r="I3793" s="6">
        <x:v>28.027676682842866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22.735999999999997</x:v>
      </x:c>
      <x:c r="S3793" s="8">
        <x:v>44228.20545569599</x:v>
      </x:c>
      <x:c r="T3793" s="12">
        <x:v>377451.03811488877</x:v>
      </x:c>
      <x:c r="U3793" s="12">
        <x:v>26.25</x:v>
      </x:c>
      <x:c r="V3793" s="12">
        <x:v>44</x:v>
      </x:c>
      <x:c r="W3793" s="12">
        <x:f>NA()</x:f>
      </x:c>
    </x:row>
    <x:row r="3794">
      <x:c r="A3794">
        <x:v>361754</x:v>
      </x:c>
      <x:c r="B3794" s="1">
        <x:v>44782.75975122448</x:v>
      </x:c>
      <x:c r="C3794" s="6">
        <x:v>63.197953418333334</x:v>
      </x:c>
      <x:c r="D3794" s="14" t="s">
        <x:v>94</x:v>
      </x:c>
      <x:c r="E3794" s="15">
        <x:v>44771.474846166166</x:v>
      </x:c>
      <x:c r="F3794" t="s">
        <x:v>99</x:v>
      </x:c>
      <x:c r="G3794" s="6">
        <x:v>81.39058629227047</x:v>
      </x:c>
      <x:c r="H3794" t="s">
        <x:v>97</x:v>
      </x:c>
      <x:c r="I3794" s="6">
        <x:v>28.028999530155488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22.743</x:v>
      </x:c>
      <x:c r="S3794" s="8">
        <x:v>44232.47049867733</x:v>
      </x:c>
      <x:c r="T3794" s="12">
        <x:v>377471.6272261839</x:v>
      </x:c>
      <x:c r="U3794" s="12">
        <x:v>26.25</x:v>
      </x:c>
      <x:c r="V3794" s="12">
        <x:v>44</x:v>
      </x:c>
      <x:c r="W3794" s="12">
        <x:f>NA()</x:f>
      </x:c>
    </x:row>
    <x:row r="3795">
      <x:c r="A3795">
        <x:v>361764</x:v>
      </x:c>
      <x:c r="B3795" s="1">
        <x:v>44782.759763340386</x:v>
      </x:c>
      <x:c r="C3795" s="6">
        <x:v>63.21540032666667</x:v>
      </x:c>
      <x:c r="D3795" s="14" t="s">
        <x:v>94</x:v>
      </x:c>
      <x:c r="E3795" s="15">
        <x:v>44771.474846166166</x:v>
      </x:c>
      <x:c r="F3795" t="s">
        <x:v>99</x:v>
      </x:c>
      <x:c r="G3795" s="6">
        <x:v>81.41003113781487</x:v>
      </x:c>
      <x:c r="H3795" t="s">
        <x:v>97</x:v>
      </x:c>
      <x:c r="I3795" s="6">
        <x:v>28.021934328962743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22.740999999999996</x:v>
      </x:c>
      <x:c r="S3795" s="8">
        <x:v>44233.27427345206</x:v>
      </x:c>
      <x:c r="T3795" s="12">
        <x:v>377466.8623820398</x:v>
      </x:c>
      <x:c r="U3795" s="12">
        <x:v>26.25</x:v>
      </x:c>
      <x:c r="V3795" s="12">
        <x:v>44</x:v>
      </x:c>
      <x:c r="W3795" s="12">
        <x:f>NA()</x:f>
      </x:c>
    </x:row>
    <x:row r="3796">
      <x:c r="A3796">
        <x:v>361766</x:v>
      </x:c>
      <x:c r="B3796" s="1">
        <x:v>44782.75977473384</x:v>
      </x:c>
      <x:c r="C3796" s="6">
        <x:v>63.231806893333335</x:v>
      </x:c>
      <x:c r="D3796" s="14" t="s">
        <x:v>94</x:v>
      </x:c>
      <x:c r="E3796" s="15">
        <x:v>44771.474846166166</x:v>
      </x:c>
      <x:c r="F3796" t="s">
        <x:v>99</x:v>
      </x:c>
      <x:c r="G3796" s="6">
        <x:v>81.41232768272916</x:v>
      </x:c>
      <x:c r="H3796" t="s">
        <x:v>97</x:v>
      </x:c>
      <x:c r="I3796" s="6">
        <x:v>28.01017906972902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22.741999999999997</x:v>
      </x:c>
      <x:c r="S3796" s="8">
        <x:v>44226.13781854847</x:v>
      </x:c>
      <x:c r="T3796" s="12">
        <x:v>377464.9719488561</x:v>
      </x:c>
      <x:c r="U3796" s="12">
        <x:v>26.25</x:v>
      </x:c>
      <x:c r="V3796" s="12">
        <x:v>44</x:v>
      </x:c>
      <x:c r="W3796" s="12">
        <x:f>NA()</x:f>
      </x:c>
    </x:row>
    <x:row r="3797">
      <x:c r="A3797">
        <x:v>361781</x:v>
      </x:c>
      <x:c r="B3797" s="1">
        <x:v>44782.75978622489</x:v>
      </x:c>
      <x:c r="C3797" s="6">
        <x:v>63.248354015</x:v>
      </x:c>
      <x:c r="D3797" s="14" t="s">
        <x:v>94</x:v>
      </x:c>
      <x:c r="E3797" s="15">
        <x:v>44771.474846166166</x:v>
      </x:c>
      <x:c r="F3797" t="s">
        <x:v>99</x:v>
      </x:c>
      <x:c r="G3797" s="6">
        <x:v>81.4356293401341</x:v>
      </x:c>
      <x:c r="H3797" t="s">
        <x:v>97</x:v>
      </x:c>
      <x:c r="I3797" s="6">
        <x:v>28.007052358093915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22.738999999999997</x:v>
      </x:c>
      <x:c r="S3797" s="8">
        <x:v>44232.770582706406</x:v>
      </x:c>
      <x:c r="T3797" s="12">
        <x:v>377461.7789537556</x:v>
      </x:c>
      <x:c r="U3797" s="12">
        <x:v>26.25</x:v>
      </x:c>
      <x:c r="V3797" s="12">
        <x:v>44</x:v>
      </x:c>
      <x:c r="W3797" s="12">
        <x:f>NA()</x:f>
      </x:c>
    </x:row>
    <x:row r="3798">
      <x:c r="A3798">
        <x:v>361786</x:v>
      </x:c>
      <x:c r="B3798" s="1">
        <x:v>44782.75979774227</x:v>
      </x:c>
      <x:c r="C3798" s="6">
        <x:v>63.264939033333334</x:v>
      </x:c>
      <x:c r="D3798" s="14" t="s">
        <x:v>94</x:v>
      </x:c>
      <x:c r="E3798" s="15">
        <x:v>44771.474846166166</x:v>
      </x:c>
      <x:c r="F3798" t="s">
        <x:v>99</x:v>
      </x:c>
      <x:c r="G3798" s="6">
        <x:v>81.45749608144942</x:v>
      </x:c>
      <x:c r="H3798" t="s">
        <x:v>97</x:v>
      </x:c>
      <x:c r="I3798" s="6">
        <x:v>28.00575958394211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22.735999999999997</x:v>
      </x:c>
      <x:c r="S3798" s="8">
        <x:v>44234.71838015793</x:v>
      </x:c>
      <x:c r="T3798" s="12">
        <x:v>377460.79141027684</x:v>
      </x:c>
      <x:c r="U3798" s="12">
        <x:v>26.25</x:v>
      </x:c>
      <x:c r="V3798" s="12">
        <x:v>44</x:v>
      </x:c>
      <x:c r="W3798" s="12">
        <x:f>NA()</x:f>
      </x:c>
    </x:row>
    <x:row r="3799">
      <x:c r="A3799">
        <x:v>361793</x:v>
      </x:c>
      <x:c r="B3799" s="1">
        <x:v>44782.75980952783</x:v>
      </x:c>
      <x:c r="C3799" s="6">
        <x:v>63.281910255</x:v>
      </x:c>
      <x:c r="D3799" s="14" t="s">
        <x:v>94</x:v>
      </x:c>
      <x:c r="E3799" s="15">
        <x:v>44771.474846166166</x:v>
      </x:c>
      <x:c r="F3799" t="s">
        <x:v>99</x:v>
      </x:c>
      <x:c r="G3799" s="6">
        <x:v>81.36475177602647</x:v>
      </x:c>
      <x:c r="H3799" t="s">
        <x:v>97</x:v>
      </x:c>
      <x:c r="I3799" s="6">
        <x:v>28.02653422421963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22.746999999999996</x:v>
      </x:c>
      <x:c r="S3799" s="8">
        <x:v>44237.56298686633</x:v>
      </x:c>
      <x:c r="T3799" s="12">
        <x:v>377474.3959582893</x:v>
      </x:c>
      <x:c r="U3799" s="12">
        <x:v>26.25</x:v>
      </x:c>
      <x:c r="V3799" s="12">
        <x:v>44</x:v>
      </x:c>
      <x:c r="W3799" s="12">
        <x:f>NA()</x:f>
      </x:c>
    </x:row>
    <x:row r="3800">
      <x:c r="A3800">
        <x:v>361807</x:v>
      </x:c>
      <x:c r="B3800" s="1">
        <x:v>44782.7598209269</x:v>
      </x:c>
      <x:c r="C3800" s="6">
        <x:v>63.29832490333333</x:v>
      </x:c>
      <x:c r="D3800" s="14" t="s">
        <x:v>94</x:v>
      </x:c>
      <x:c r="E3800" s="15">
        <x:v>44771.474846166166</x:v>
      </x:c>
      <x:c r="F3800" t="s">
        <x:v>99</x:v>
      </x:c>
      <x:c r="G3800" s="6">
        <x:v>81.37476157452569</x:v>
      </x:c>
      <x:c r="H3800" t="s">
        <x:v>97</x:v>
      </x:c>
      <x:c r="I3800" s="6">
        <x:v>28.031464837901694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22.744999999999997</x:v>
      </x:c>
      <x:c r="S3800" s="8">
        <x:v>44231.351241870834</x:v>
      </x:c>
      <x:c r="T3800" s="12">
        <x:v>377469.72363090445</x:v>
      </x:c>
      <x:c r="U3800" s="12">
        <x:v>26.25</x:v>
      </x:c>
      <x:c r="V3800" s="12">
        <x:v>44</x:v>
      </x:c>
      <x:c r="W3800" s="12">
        <x:f>NA()</x:f>
      </x:c>
    </x:row>
    <x:row r="3801">
      <x:c r="A3801">
        <x:v>361826</x:v>
      </x:c>
      <x:c r="B3801" s="1">
        <x:v>44782.75983231915</x:v>
      </x:c>
      <x:c r="C3801" s="6">
        <x:v>63.314729748333335</x:v>
      </x:c>
      <x:c r="D3801" s="14" t="s">
        <x:v>94</x:v>
      </x:c>
      <x:c r="E3801" s="15">
        <x:v>44771.474846166166</x:v>
      </x:c>
      <x:c r="F3801" t="s">
        <x:v>99</x:v>
      </x:c>
      <x:c r="G3801" s="6">
        <x:v>81.40558741925867</x:v>
      </x:c>
      <x:c r="H3801" t="s">
        <x:v>97</x:v>
      </x:c>
      <x:c r="I3801" s="6">
        <x:v>28.02758648872623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22.740999999999996</x:v>
      </x:c>
      <x:c r="S3801" s="8">
        <x:v>44232.068604880995</x:v>
      </x:c>
      <x:c r="T3801" s="12">
        <x:v>377472.3900434657</x:v>
      </x:c>
      <x:c r="U3801" s="12">
        <x:v>26.25</x:v>
      </x:c>
      <x:c r="V3801" s="12">
        <x:v>44</x:v>
      </x:c>
      <x:c r="W3801" s="12">
        <x:f>NA()</x:f>
      </x:c>
    </x:row>
    <x:row r="3802">
      <x:c r="A3802">
        <x:v>361818</x:v>
      </x:c>
      <x:c r="B3802" s="1">
        <x:v>44782.759843927925</x:v>
      </x:c>
      <x:c r="C3802" s="6">
        <x:v>63.33144638</x:v>
      </x:c>
      <x:c r="D3802" s="14" t="s">
        <x:v>94</x:v>
      </x:c>
      <x:c r="E3802" s="15">
        <x:v>44771.474846166166</x:v>
      </x:c>
      <x:c r="F3802" t="s">
        <x:v>99</x:v>
      </x:c>
      <x:c r="G3802" s="6">
        <x:v>81.43013625596097</x:v>
      </x:c>
      <x:c r="H3802" t="s">
        <x:v>97</x:v>
      </x:c>
      <x:c r="I3802" s="6">
        <x:v>28.040544401562784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22.735999999999997</x:v>
      </x:c>
      <x:c r="S3802" s="8">
        <x:v>44230.24905952561</x:v>
      </x:c>
      <x:c r="T3802" s="12">
        <x:v>377473.68804627267</x:v>
      </x:c>
      <x:c r="U3802" s="12">
        <x:v>26.25</x:v>
      </x:c>
      <x:c r="V3802" s="12">
        <x:v>44</x:v>
      </x:c>
      <x:c r="W3802" s="12">
        <x:f>NA()</x:f>
      </x:c>
    </x:row>
    <x:row r="3803">
      <x:c r="A3803">
        <x:v>361831</x:v>
      </x:c>
      <x:c r="B3803" s="1">
        <x:v>44782.759855958444</x:v>
      </x:c>
      <x:c r="C3803" s="6">
        <x:v>63.34877033666667</x:v>
      </x:c>
      <x:c r="D3803" s="14" t="s">
        <x:v>94</x:v>
      </x:c>
      <x:c r="E3803" s="15">
        <x:v>44771.474846166166</x:v>
      </x:c>
      <x:c r="F3803" t="s">
        <x:v>99</x:v>
      </x:c>
      <x:c r="G3803" s="6">
        <x:v>81.3635905843765</x:v>
      </x:c>
      <x:c r="H3803" t="s">
        <x:v>97</x:v>
      </x:c>
      <x:c r="I3803" s="6">
        <x:v>28.036846430616606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22.746</x:v>
      </x:c>
      <x:c r="S3803" s="8">
        <x:v>44234.70854523127</x:v>
      </x:c>
      <x:c r="T3803" s="12">
        <x:v>377464.7067225657</x:v>
      </x:c>
      <x:c r="U3803" s="12">
        <x:v>26.25</x:v>
      </x:c>
      <x:c r="V3803" s="12">
        <x:v>44</x:v>
      </x:c>
      <x:c r="W3803" s="12">
        <x:f>NA()</x:f>
      </x:c>
    </x:row>
    <x:row r="3804">
      <x:c r="A3804">
        <x:v>361839</x:v>
      </x:c>
      <x:c r="B3804" s="1">
        <x:v>44782.7598671389</x:v>
      </x:c>
      <x:c r="C3804" s="6">
        <x:v>63.364870185</x:v>
      </x:c>
      <x:c r="D3804" s="14" t="s">
        <x:v>94</x:v>
      </x:c>
      <x:c r="E3804" s="15">
        <x:v>44771.474846166166</x:v>
      </x:c>
      <x:c r="F3804" t="s">
        <x:v>99</x:v>
      </x:c>
      <x:c r="G3804" s="6">
        <x:v>81.44817330969582</x:v>
      </x:c>
      <x:c r="H3804" t="s">
        <x:v>97</x:v>
      </x:c>
      <x:c r="I3804" s="6">
        <x:v>28.035283062010876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22.733999999999998</x:v>
      </x:c>
      <x:c r="S3804" s="8">
        <x:v>44234.276152783284</x:v>
      </x:c>
      <x:c r="T3804" s="12">
        <x:v>377480.5735872077</x:v>
      </x:c>
      <x:c r="U3804" s="12">
        <x:v>26.25</x:v>
      </x:c>
      <x:c r="V3804" s="12">
        <x:v>44</x:v>
      </x:c>
      <x:c r="W3804" s="12">
        <x:f>NA()</x:f>
      </x:c>
    </x:row>
    <x:row r="3805">
      <x:c r="A3805">
        <x:v>361851</x:v>
      </x:c>
      <x:c r="B3805" s="1">
        <x:v>44782.7598791124</x:v>
      </x:c>
      <x:c r="C3805" s="6">
        <x:v>63.382112023333335</x:v>
      </x:c>
      <x:c r="D3805" s="14" t="s">
        <x:v>94</x:v>
      </x:c>
      <x:c r="E3805" s="15">
        <x:v>44771.474846166166</x:v>
      </x:c>
      <x:c r="F3805" t="s">
        <x:v>99</x:v>
      </x:c>
      <x:c r="G3805" s="6">
        <x:v>81.42643136112929</x:v>
      </x:c>
      <x:c r="H3805" t="s">
        <x:v>97</x:v>
      </x:c>
      <x:c r="I3805" s="6">
        <x:v>28.018747477121906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22.738999999999997</x:v>
      </x:c>
      <x:c r="S3805" s="8">
        <x:v>44232.96219062798</x:v>
      </x:c>
      <x:c r="T3805" s="12">
        <x:v>377476.2297580379</x:v>
      </x:c>
      <x:c r="U3805" s="12">
        <x:v>26.25</x:v>
      </x:c>
      <x:c r="V3805" s="12">
        <x:v>44</x:v>
      </x:c>
      <x:c r="W3805" s="12">
        <x:f>NA()</x:f>
      </x:c>
    </x:row>
    <x:row r="3806">
      <x:c r="A3806">
        <x:v>361859</x:v>
      </x:c>
      <x:c r="B3806" s="1">
        <x:v>44782.75989050774</x:v>
      </x:c>
      <x:c r="C3806" s="6">
        <x:v>63.39852132</x:v>
      </x:c>
      <x:c r="D3806" s="14" t="s">
        <x:v>94</x:v>
      </x:c>
      <x:c r="E3806" s="15">
        <x:v>44771.474846166166</x:v>
      </x:c>
      <x:c r="F3806" t="s">
        <x:v>99</x:v>
      </x:c>
      <x:c r="G3806" s="6">
        <x:v>81.37675004509033</x:v>
      </x:c>
      <x:c r="H3806" t="s">
        <x:v>97</x:v>
      </x:c>
      <x:c r="I3806" s="6">
        <x:v>28.020100385552723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22.746</x:v>
      </x:c>
      <x:c r="S3806" s="8">
        <x:v>44234.77635888904</x:v>
      </x:c>
      <x:c r="T3806" s="12">
        <x:v>377479.81896219973</x:v>
      </x:c>
      <x:c r="U3806" s="12">
        <x:v>26.25</x:v>
      </x:c>
      <x:c r="V3806" s="12">
        <x:v>44</x:v>
      </x:c>
      <x:c r="W3806" s="12">
        <x:f>NA()</x:f>
      </x:c>
    </x:row>
    <x:row r="3807">
      <x:c r="A3807">
        <x:v>361865</x:v>
      </x:c>
      <x:c r="B3807" s="1">
        <x:v>44782.759902078535</x:v>
      </x:c>
      <x:c r="C3807" s="6">
        <x:v>63.41518326</x:v>
      </x:c>
      <x:c r="D3807" s="14" t="s">
        <x:v>94</x:v>
      </x:c>
      <x:c r="E3807" s="15">
        <x:v>44771.474846166166</x:v>
      </x:c>
      <x:c r="F3807" t="s">
        <x:v>99</x:v>
      </x:c>
      <x:c r="G3807" s="6">
        <x:v>81.43647235986874</x:v>
      </x:c>
      <x:c r="H3807" t="s">
        <x:v>97</x:v>
      </x:c>
      <x:c r="I3807" s="6">
        <x:v>28.03248703920599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22.735999999999997</x:v>
      </x:c>
      <x:c r="S3807" s="8">
        <x:v>44231.158481466795</x:v>
      </x:c>
      <x:c r="T3807" s="12">
        <x:v>377476.23853452853</x:v>
      </x:c>
      <x:c r="U3807" s="12">
        <x:v>26.25</x:v>
      </x:c>
      <x:c r="V3807" s="12">
        <x:v>44</x:v>
      </x:c>
      <x:c r="W3807" s="12">
        <x:f>NA()</x:f>
      </x:c>
    </x:row>
    <x:row r="3808">
      <x:c r="A3808">
        <x:v>361880</x:v>
      </x:c>
      <x:c r="B3808" s="1">
        <x:v>44782.75991365237</x:v>
      </x:c>
      <x:c r="C3808" s="6">
        <x:v>63.431849585</x:v>
      </x:c>
      <x:c r="D3808" s="14" t="s">
        <x:v>94</x:v>
      </x:c>
      <x:c r="E3808" s="15">
        <x:v>44771.474846166166</x:v>
      </x:c>
      <x:c r="F3808" t="s">
        <x:v>99</x:v>
      </x:c>
      <x:c r="G3808" s="6">
        <x:v>81.41501311907763</x:v>
      </x:c>
      <x:c r="H3808" t="s">
        <x:v>97</x:v>
      </x:c>
      <x:c r="I3808" s="6">
        <x:v>28.033268722766024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22.738999999999997</x:v>
      </x:c>
      <x:c r="S3808" s="8">
        <x:v>44237.81028227243</x:v>
      </x:c>
      <x:c r="T3808" s="12">
        <x:v>377481.4186724037</x:v>
      </x:c>
      <x:c r="U3808" s="12">
        <x:v>26.25</x:v>
      </x:c>
      <x:c r="V3808" s="12">
        <x:v>44</x:v>
      </x:c>
      <x:c r="W3808" s="12">
        <x:f>NA()</x:f>
      </x:c>
    </x:row>
    <x:row r="3809">
      <x:c r="A3809">
        <x:v>361886</x:v>
      </x:c>
      <x:c r="B3809" s="1">
        <x:v>44782.7599252235</x:v>
      </x:c>
      <x:c r="C3809" s="6">
        <x:v>63.44851201</x:v>
      </x:c>
      <x:c r="D3809" s="14" t="s">
        <x:v>94</x:v>
      </x:c>
      <x:c r="E3809" s="15">
        <x:v>44771.474846166166</x:v>
      </x:c>
      <x:c r="F3809" t="s">
        <x:v>99</x:v>
      </x:c>
      <x:c r="G3809" s="6">
        <x:v>81.42337693345284</x:v>
      </x:c>
      <x:c r="H3809" t="s">
        <x:v>97</x:v>
      </x:c>
      <x:c r="I3809" s="6">
        <x:v>28.040303883003617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22.737</x:v>
      </x:c>
      <x:c r="S3809" s="8">
        <x:v>44231.9844406154</x:v>
      </x:c>
      <x:c r="T3809" s="12">
        <x:v>377477.0661195505</x:v>
      </x:c>
      <x:c r="U3809" s="12">
        <x:v>26.25</x:v>
      </x:c>
      <x:c r="V3809" s="12">
        <x:v>44</x:v>
      </x:c>
      <x:c r="W3809" s="12">
        <x:f>NA()</x:f>
      </x:c>
    </x:row>
    <x:row r="3810">
      <x:c r="A3810">
        <x:v>361892</x:v>
      </x:c>
      <x:c r="B3810" s="1">
        <x:v>44782.75993679467</x:v>
      </x:c>
      <x:c r="C3810" s="6">
        <x:v>63.465174491666666</x:v>
      </x:c>
      <x:c r="D3810" s="14" t="s">
        <x:v>94</x:v>
      </x:c>
      <x:c r="E3810" s="15">
        <x:v>44771.474846166166</x:v>
      </x:c>
      <x:c r="F3810" t="s">
        <x:v>99</x:v>
      </x:c>
      <x:c r="G3810" s="6">
        <x:v>81.42772892103304</x:v>
      </x:c>
      <x:c r="H3810" t="s">
        <x:v>97</x:v>
      </x:c>
      <x:c r="I3810" s="6">
        <x:v>28.025932930363524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22.738</x:v>
      </x:c>
      <x:c r="S3810" s="8">
        <x:v>44242.22467220221</x:v>
      </x:c>
      <x:c r="T3810" s="12">
        <x:v>377472.3339136665</x:v>
      </x:c>
      <x:c r="U3810" s="12">
        <x:v>26.25</x:v>
      </x:c>
      <x:c r="V3810" s="12">
        <x:v>44</x:v>
      </x:c>
      <x:c r="W3810" s="12">
        <x:f>NA()</x:f>
      </x:c>
    </x:row>
    <x:row r="3811">
      <x:c r="A3811">
        <x:v>361909</x:v>
      </x:c>
      <x:c r="B3811" s="1">
        <x:v>44782.75994840369</x:v>
      </x:c>
      <x:c r="C3811" s="6">
        <x:v>63.48189149</x:v>
      </x:c>
      <x:c r="D3811" s="14" t="s">
        <x:v>94</x:v>
      </x:c>
      <x:c r="E3811" s="15">
        <x:v>44771.474846166166</x:v>
      </x:c>
      <x:c r="F3811" t="s">
        <x:v>99</x:v>
      </x:c>
      <x:c r="G3811" s="6">
        <x:v>81.44396798054325</x:v>
      </x:c>
      <x:c r="H3811" t="s">
        <x:v>97</x:v>
      </x:c>
      <x:c r="I3811" s="6">
        <x:v>28.022956527363476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22.735999999999997</x:v>
      </x:c>
      <x:c r="S3811" s="8">
        <x:v>44236.54722043798</x:v>
      </x:c>
      <x:c r="T3811" s="12">
        <x:v>377476.0123573199</x:v>
      </x:c>
      <x:c r="U3811" s="12">
        <x:v>26.25</x:v>
      </x:c>
      <x:c r="V3811" s="12">
        <x:v>44</x:v>
      </x:c>
      <x:c r="W3811" s="12">
        <x:f>NA()</x:f>
      </x:c>
    </x:row>
    <x:row r="3812">
      <x:c r="A3812">
        <x:v>361918</x:v>
      </x:c>
      <x:c r="B3812" s="1">
        <x:v>44782.759959554685</x:v>
      </x:c>
      <x:c r="C3812" s="6">
        <x:v>63.497948918333336</x:v>
      </x:c>
      <x:c r="D3812" s="14" t="s">
        <x:v>94</x:v>
      </x:c>
      <x:c r="E3812" s="15">
        <x:v>44771.474846166166</x:v>
      </x:c>
      <x:c r="F3812" t="s">
        <x:v>99</x:v>
      </x:c>
      <x:c r="G3812" s="6">
        <x:v>81.36460636024962</x:v>
      </x:c>
      <x:c r="H3812" t="s">
        <x:v>97</x:v>
      </x:c>
      <x:c r="I3812" s="6">
        <x:v>28.035553644986976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22.746</x:v>
      </x:c>
      <x:c r="S3812" s="8">
        <x:v>44238.402788466105</x:v>
      </x:c>
      <x:c r="T3812" s="12">
        <x:v>377483.5902341639</x:v>
      </x:c>
      <x:c r="U3812" s="12">
        <x:v>26.25</x:v>
      </x:c>
      <x:c r="V3812" s="12">
        <x:v>44</x:v>
      </x:c>
      <x:c r="W3812" s="12">
        <x:f>NA()</x:f>
      </x:c>
    </x:row>
    <x:row r="3813">
      <x:c r="A3813">
        <x:v>361927</x:v>
      </x:c>
      <x:c r="B3813" s="1">
        <x:v>44782.75997127752</x:v>
      </x:c>
      <x:c r="C3813" s="6">
        <x:v>63.51482979166666</x:v>
      </x:c>
      <x:c r="D3813" s="14" t="s">
        <x:v>94</x:v>
      </x:c>
      <x:c r="E3813" s="15">
        <x:v>44771.474846166166</x:v>
      </x:c>
      <x:c r="F3813" t="s">
        <x:v>99</x:v>
      </x:c>
      <x:c r="G3813" s="6">
        <x:v>81.40388880590535</x:v>
      </x:c>
      <x:c r="H3813" t="s">
        <x:v>97</x:v>
      </x:c>
      <x:c r="I3813" s="6">
        <x:v>28.020912130873057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22.741999999999997</x:v>
      </x:c>
      <x:c r="S3813" s="8">
        <x:v>44243.85234262116</x:v>
      </x:c>
      <x:c r="T3813" s="12">
        <x:v>377488.6103161508</x:v>
      </x:c>
      <x:c r="U3813" s="12">
        <x:v>26.25</x:v>
      </x:c>
      <x:c r="V3813" s="12">
        <x:v>44</x:v>
      </x:c>
      <x:c r="W3813" s="12">
        <x:f>NA()</x:f>
      </x:c>
    </x:row>
    <x:row r="3814">
      <x:c r="A3814">
        <x:v>361929</x:v>
      </x:c>
      <x:c r="B3814" s="1">
        <x:v>44782.75998300298</x:v>
      </x:c>
      <x:c r="C3814" s="6">
        <x:v>63.53171446</x:v>
      </x:c>
      <x:c r="D3814" s="14" t="s">
        <x:v>94</x:v>
      </x:c>
      <x:c r="E3814" s="15">
        <x:v>44771.474846166166</x:v>
      </x:c>
      <x:c r="F3814" t="s">
        <x:v>99</x:v>
      </x:c>
      <x:c r="G3814" s="6">
        <x:v>81.3736747704301</x:v>
      </x:c>
      <x:c r="H3814" t="s">
        <x:v>97</x:v>
      </x:c>
      <x:c r="I3814" s="6">
        <x:v>28.03284781621187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22.744999999999997</x:v>
      </x:c>
      <x:c r="S3814" s="8">
        <x:v>44242.60882869419</x:v>
      </x:c>
      <x:c r="T3814" s="12">
        <x:v>377494.6551936802</x:v>
      </x:c>
      <x:c r="U3814" s="12">
        <x:v>26.25</x:v>
      </x:c>
      <x:c r="V3814" s="12">
        <x:v>44</x:v>
      </x:c>
      <x:c r="W3814" s="12">
        <x:f>NA()</x:f>
      </x:c>
    </x:row>
    <x:row r="3815">
      <x:c r="A3815">
        <x:v>361937</x:v>
      </x:c>
      <x:c r="B3815" s="1">
        <x:v>44782.759994745036</x:v>
      </x:c>
      <x:c r="C3815" s="6">
        <x:v>63.54862303</x:v>
      </x:c>
      <x:c r="D3815" s="14" t="s">
        <x:v>94</x:v>
      </x:c>
      <x:c r="E3815" s="15">
        <x:v>44771.474846166166</x:v>
      </x:c>
      <x:c r="F3815" t="s">
        <x:v>99</x:v>
      </x:c>
      <x:c r="G3815" s="6">
        <x:v>81.43942791035131</x:v>
      </x:c>
      <x:c r="H3815" t="s">
        <x:v>97</x:v>
      </x:c>
      <x:c r="I3815" s="6">
        <x:v>28.02872894770826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22.735999999999997</x:v>
      </x:c>
      <x:c r="S3815" s="8">
        <x:v>44240.967135761966</x:v>
      </x:c>
      <x:c r="T3815" s="12">
        <x:v>377499.24420155317</x:v>
      </x:c>
      <x:c r="U3815" s="12">
        <x:v>26.25</x:v>
      </x:c>
      <x:c r="V3815" s="12">
        <x:v>44</x:v>
      </x:c>
      <x:c r="W3815" s="12">
        <x:f>NA()</x:f>
      </x:c>
    </x:row>
    <x:row r="3816">
      <x:c r="A3816">
        <x:v>361949</x:v>
      </x:c>
      <x:c r="B3816" s="1">
        <x:v>44782.76000585271</x:v>
      </x:c>
      <x:c r="C3816" s="6">
        <x:v>63.56461807833333</x:v>
      </x:c>
      <x:c r="D3816" s="14" t="s">
        <x:v>94</x:v>
      </x:c>
      <x:c r="E3816" s="15">
        <x:v>44771.474846166166</x:v>
      </x:c>
      <x:c r="F3816" t="s">
        <x:v>99</x:v>
      </x:c>
      <x:c r="G3816" s="6">
        <x:v>81.35318959029127</x:v>
      </x:c>
      <x:c r="H3816" t="s">
        <x:v>97</x:v>
      </x:c>
      <x:c r="I3816" s="6">
        <x:v>28.014748884282653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22.749999999999996</x:v>
      </x:c>
      <x:c r="S3816" s="8">
        <x:v>44246.42835720664</x:v>
      </x:c>
      <x:c r="T3816" s="12">
        <x:v>377488.17316828435</x:v>
      </x:c>
      <x:c r="U3816" s="12">
        <x:v>26.25</x:v>
      </x:c>
      <x:c r="V3816" s="12">
        <x:v>44</x:v>
      </x:c>
      <x:c r="W3816" s="12">
        <x:f>NA()</x:f>
      </x:c>
    </x:row>
    <x:row r="3817">
      <x:c r="A3817">
        <x:v>361957</x:v>
      </x:c>
      <x:c r="B3817" s="1">
        <x:v>44782.76001756202</x:v>
      </x:c>
      <x:c r="C3817" s="6">
        <x:v>63.581479476666665</x:v>
      </x:c>
      <x:c r="D3817" s="14" t="s">
        <x:v>94</x:v>
      </x:c>
      <x:c r="E3817" s="15">
        <x:v>44771.474846166166</x:v>
      </x:c>
      <x:c r="F3817" t="s">
        <x:v>99</x:v>
      </x:c>
      <x:c r="G3817" s="6">
        <x:v>81.40273064131777</x:v>
      </x:c>
      <x:c r="H3817" t="s">
        <x:v>97</x:v>
      </x:c>
      <x:c r="I3817" s="6">
        <x:v>28.022385298806967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22.741999999999997</x:v>
      </x:c>
      <x:c r="S3817" s="8">
        <x:v>44247.122569443425</x:v>
      </x:c>
      <x:c r="T3817" s="12">
        <x:v>377497.5837893698</x:v>
      </x:c>
      <x:c r="U3817" s="12">
        <x:v>26.25</x:v>
      </x:c>
      <x:c r="V3817" s="12">
        <x:v>44</x:v>
      </x:c>
      <x:c r="W3817" s="12">
        <x:f>NA()</x:f>
      </x:c>
    </x:row>
    <x:row r="3818">
      <x:c r="A3818">
        <x:v>361969</x:v>
      </x:c>
      <x:c r="B3818" s="1">
        <x:v>44782.76002932055</x:v>
      </x:c>
      <x:c r="C3818" s="6">
        <x:v>63.598411755</x:v>
      </x:c>
      <x:c r="D3818" s="14" t="s">
        <x:v>94</x:v>
      </x:c>
      <x:c r="E3818" s="15">
        <x:v>44771.474846166166</x:v>
      </x:c>
      <x:c r="F3818" t="s">
        <x:v>99</x:v>
      </x:c>
      <x:c r="G3818" s="6">
        <x:v>81.39644123684421</x:v>
      </x:c>
      <x:c r="H3818" t="s">
        <x:v>97</x:v>
      </x:c>
      <x:c r="I3818" s="6">
        <x:v>28.039221549699505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22.740999999999996</x:v>
      </x:c>
      <x:c r="S3818" s="8">
        <x:v>44243.40604250738</x:v>
      </x:c>
      <x:c r="T3818" s="12">
        <x:v>377506.07588492637</x:v>
      </x:c>
      <x:c r="U3818" s="12">
        <x:v>26.25</x:v>
      </x:c>
      <x:c r="V3818" s="12">
        <x:v>44</x:v>
      </x:c>
      <x:c r="W3818" s="12">
        <x:f>NA()</x:f>
      </x:c>
    </x:row>
    <x:row r="3819">
      <x:c r="A3819">
        <x:v>361975</x:v>
      </x:c>
      <x:c r="B3819" s="1">
        <x:v>44782.760041069574</x:v>
      </x:c>
      <x:c r="C3819" s="6">
        <x:v>63.61533035833333</x:v>
      </x:c>
      <x:c r="D3819" s="14" t="s">
        <x:v>94</x:v>
      </x:c>
      <x:c r="E3819" s="15">
        <x:v>44771.474846166166</x:v>
      </x:c>
      <x:c r="F3819" t="s">
        <x:v>99</x:v>
      </x:c>
      <x:c r="G3819" s="6">
        <x:v>81.44694258605566</x:v>
      </x:c>
      <x:c r="H3819" t="s">
        <x:v>97</x:v>
      </x:c>
      <x:c r="I3819" s="6">
        <x:v>28.045685489893458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22.732999999999997</x:v>
      </x:c>
      <x:c r="S3819" s="8">
        <x:v>44245.68941664229</x:v>
      </x:c>
      <x:c r="T3819" s="12">
        <x:v>377499.14406009373</x:v>
      </x:c>
      <x:c r="U3819" s="12">
        <x:v>26.25</x:v>
      </x:c>
      <x:c r="V3819" s="12">
        <x:v>44</x:v>
      </x:c>
      <x:c r="W3819" s="12">
        <x:f>NA()</x:f>
      </x:c>
    </x:row>
    <x:row r="3820">
      <x:c r="A3820">
        <x:v>361983</x:v>
      </x:c>
      <x:c r="B3820" s="1">
        <x:v>44782.76005219569</x:v>
      </x:c>
      <x:c r="C3820" s="6">
        <x:v>63.631351976666664</x:v>
      </x:c>
      <x:c r="D3820" s="14" t="s">
        <x:v>94</x:v>
      </x:c>
      <x:c r="E3820" s="15">
        <x:v>44771.474846166166</x:v>
      </x:c>
      <x:c r="F3820" t="s">
        <x:v>99</x:v>
      </x:c>
      <x:c r="G3820" s="6">
        <x:v>81.41671124450528</x:v>
      </x:c>
      <x:c r="H3820" t="s">
        <x:v>97</x:v>
      </x:c>
      <x:c r="I3820" s="6">
        <x:v>28.048782172630126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22.737</x:v>
      </x:c>
      <x:c r="S3820" s="8">
        <x:v>44235.11988521612</x:v>
      </x:c>
      <x:c r="T3820" s="12">
        <x:v>377493.4166913299</x:v>
      </x:c>
      <x:c r="U3820" s="12">
        <x:v>26.25</x:v>
      </x:c>
      <x:c r="V3820" s="12">
        <x:v>44</x:v>
      </x:c>
      <x:c r="W3820" s="12">
        <x:f>NA()</x:f>
      </x:c>
    </x:row>
    <x:row r="3821">
      <x:c r="A3821">
        <x:v>361992</x:v>
      </x:c>
      <x:c r="B3821" s="1">
        <x:v>44782.76006392137</x:v>
      </x:c>
      <x:c r="C3821" s="6">
        <x:v>63.64823693833333</x:v>
      </x:c>
      <x:c r="D3821" s="14" t="s">
        <x:v>94</x:v>
      </x:c>
      <x:c r="E3821" s="15">
        <x:v>44771.474846166166</x:v>
      </x:c>
      <x:c r="F3821" t="s">
        <x:v>99</x:v>
      </x:c>
      <x:c r="G3821" s="6">
        <x:v>81.43082615190976</x:v>
      </x:c>
      <x:c r="H3821" t="s">
        <x:v>97</x:v>
      </x:c>
      <x:c r="I3821" s="6">
        <x:v>28.021994458271365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22.738</x:v>
      </x:c>
      <x:c r="S3821" s="8">
        <x:v>44243.6664003812</x:v>
      </x:c>
      <x:c r="T3821" s="12">
        <x:v>377493.38625288144</x:v>
      </x:c>
      <x:c r="U3821" s="12">
        <x:v>26.25</x:v>
      </x:c>
      <x:c r="V3821" s="12">
        <x:v>44</x:v>
      </x:c>
      <x:c r="W3821" s="12">
        <x:f>NA()</x:f>
      </x:c>
    </x:row>
    <x:row r="3822">
      <x:c r="A3822">
        <x:v>362001</x:v>
      </x:c>
      <x:c r="B3822" s="1">
        <x:v>44782.7600756384</x:v>
      </x:c>
      <x:c r="C3822" s="6">
        <x:v>63.66510946333333</x:v>
      </x:c>
      <x:c r="D3822" s="14" t="s">
        <x:v>94</x:v>
      </x:c>
      <x:c r="E3822" s="15">
        <x:v>44771.474846166166</x:v>
      </x:c>
      <x:c r="F3822" t="s">
        <x:v>99</x:v>
      </x:c>
      <x:c r="G3822" s="6">
        <x:v>81.42489193351652</x:v>
      </x:c>
      <x:c r="H3822" t="s">
        <x:v>97</x:v>
      </x:c>
      <x:c r="I3822" s="6">
        <x:v>28.02954069511543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22.738</x:v>
      </x:c>
      <x:c r="S3822" s="8">
        <x:v>44248.799537954845</x:v>
      </x:c>
      <x:c r="T3822" s="12">
        <x:v>377503.29586607625</x:v>
      </x:c>
      <x:c r="U3822" s="12">
        <x:v>26.25</x:v>
      </x:c>
      <x:c r="V3822" s="12">
        <x:v>44</x:v>
      </x:c>
      <x:c r="W3822" s="12">
        <x:f>NA()</x:f>
      </x:c>
    </x:row>
    <x:row r="3823">
      <x:c r="A3823">
        <x:v>362013</x:v>
      </x:c>
      <x:c r="B3823" s="1">
        <x:v>44782.760087391944</x:v>
      </x:c>
      <x:c r="C3823" s="6">
        <x:v>63.682034565</x:v>
      </x:c>
      <x:c r="D3823" s="14" t="s">
        <x:v>94</x:v>
      </x:c>
      <x:c r="E3823" s="15">
        <x:v>44771.474846166166</x:v>
      </x:c>
      <x:c r="F3823" t="s">
        <x:v>99</x:v>
      </x:c>
      <x:c r="G3823" s="6">
        <x:v>81.43318800670131</x:v>
      </x:c>
      <x:c r="H3823" t="s">
        <x:v>97</x:v>
      </x:c>
      <x:c r="I3823" s="6">
        <x:v>28.027827006374537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22.737</x:v>
      </x:c>
      <x:c r="S3823" s="8">
        <x:v>44244.89568216665</x:v>
      </x:c>
      <x:c r="T3823" s="12">
        <x:v>377504.627477068</x:v>
      </x:c>
      <x:c r="U3823" s="12">
        <x:v>26.25</x:v>
      </x:c>
      <x:c r="V3823" s="12">
        <x:v>44</x:v>
      </x:c>
      <x:c r="W3823" s="12">
        <x:f>NA()</x:f>
      </x:c>
    </x:row>
    <x:row r="3824">
      <x:c r="A3824">
        <x:v>362021</x:v>
      </x:c>
      <x:c r="B3824" s="1">
        <x:v>44782.76009851941</x:v>
      </x:c>
      <x:c r="C3824" s="6">
        <x:v>63.69805812</x:v>
      </x:c>
      <x:c r="D3824" s="14" t="s">
        <x:v>94</x:v>
      </x:c>
      <x:c r="E3824" s="15">
        <x:v>44771.474846166166</x:v>
      </x:c>
      <x:c r="F3824" t="s">
        <x:v>99</x:v>
      </x:c>
      <x:c r="G3824" s="6">
        <x:v>81.41135487601301</x:v>
      </x:c>
      <x:c r="H3824" t="s">
        <x:v>97</x:v>
      </x:c>
      <x:c r="I3824" s="6">
        <x:v>28.020250708744697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22.740999999999996</x:v>
      </x:c>
      <x:c r="S3824" s="8">
        <x:v>44248.00084658512</x:v>
      </x:c>
      <x:c r="T3824" s="12">
        <x:v>377504.6388003519</x:v>
      </x:c>
      <x:c r="U3824" s="12">
        <x:v>26.25</x:v>
      </x:c>
      <x:c r="V3824" s="12">
        <x:v>44</x:v>
      </x:c>
      <x:c r="W3824" s="12">
        <x:f>NA()</x:f>
      </x:c>
    </x:row>
    <x:row r="3825">
      <x:c r="A3825">
        <x:v>362030</x:v>
      </x:c>
      <x:c r="B3825" s="1">
        <x:v>44782.76011022679</x:v>
      </x:c>
      <x:c r="C3825" s="6">
        <x:v>63.71491674</x:v>
      </x:c>
      <x:c r="D3825" s="14" t="s">
        <x:v>94</x:v>
      </x:c>
      <x:c r="E3825" s="15">
        <x:v>44771.474846166166</x:v>
      </x:c>
      <x:c r="F3825" t="s">
        <x:v>99</x:v>
      </x:c>
      <x:c r="G3825" s="6">
        <x:v>81.36239349901545</x:v>
      </x:c>
      <x:c r="H3825" t="s">
        <x:v>97</x:v>
      </x:c>
      <x:c r="I3825" s="6">
        <x:v>28.020701678363366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22.747999999999998</x:v>
      </x:c>
      <x:c r="S3825" s="8">
        <x:v>44239.52050703047</x:v>
      </x:c>
      <x:c r="T3825" s="12">
        <x:v>377504.6316341668</x:v>
      </x:c>
      <x:c r="U3825" s="12">
        <x:v>26.25</x:v>
      </x:c>
      <x:c r="V3825" s="12">
        <x:v>44</x:v>
      </x:c>
      <x:c r="W3825" s="12">
        <x:f>NA()</x:f>
      </x:c>
    </x:row>
    <x:row r="3826">
      <x:c r="A3826">
        <x:v>362041</x:v>
      </x:c>
      <x:c r="B3826" s="1">
        <x:v>44782.76012194628</x:v>
      </x:c>
      <x:c r="C3826" s="6">
        <x:v>63.731792813333335</x:v>
      </x:c>
      <x:c r="D3826" s="14" t="s">
        <x:v>94</x:v>
      </x:c>
      <x:c r="E3826" s="15">
        <x:v>44771.474846166166</x:v>
      </x:c>
      <x:c r="F3826" t="s">
        <x:v>99</x:v>
      </x:c>
      <x:c r="G3826" s="6">
        <x:v>81.43184034617103</x:v>
      </x:c>
      <x:c r="H3826" t="s">
        <x:v>97</x:v>
      </x:c>
      <x:c r="I3826" s="6">
        <x:v>28.02954069511543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22.737</x:v>
      </x:c>
      <x:c r="S3826" s="8">
        <x:v>44242.98074581852</x:v>
      </x:c>
      <x:c r="T3826" s="12">
        <x:v>377494.4685812578</x:v>
      </x:c>
      <x:c r="U3826" s="12">
        <x:v>26.25</x:v>
      </x:c>
      <x:c r="V3826" s="12">
        <x:v>44</x:v>
      </x:c>
      <x:c r="W3826" s="12">
        <x:f>NA()</x:f>
      </x:c>
    </x:row>
    <x:row r="3827">
      <x:c r="A3827">
        <x:v>362047</x:v>
      </x:c>
      <x:c r="B3827" s="1">
        <x:v>44782.76013365825</x:v>
      </x:c>
      <x:c r="C3827" s="6">
        <x:v>63.74865805</x:v>
      </x:c>
      <x:c r="D3827" s="14" t="s">
        <x:v>94</x:v>
      </x:c>
      <x:c r="E3827" s="15">
        <x:v>44771.474846166166</x:v>
      </x:c>
      <x:c r="F3827" t="s">
        <x:v>99</x:v>
      </x:c>
      <x:c r="G3827" s="6">
        <x:v>81.40280154857236</x:v>
      </x:c>
      <x:c r="H3827" t="s">
        <x:v>97</x:v>
      </x:c>
      <x:c r="I3827" s="6">
        <x:v>28.022295104833574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22.741999999999997</x:v>
      </x:c>
      <x:c r="S3827" s="8">
        <x:v>44244.34493139933</x:v>
      </x:c>
      <x:c r="T3827" s="12">
        <x:v>377509.30341852823</x:v>
      </x:c>
      <x:c r="U3827" s="12">
        <x:v>26.25</x:v>
      </x:c>
      <x:c r="V3827" s="12">
        <x:v>44</x:v>
      </x:c>
      <x:c r="W3827" s="12">
        <x:f>NA()</x:f>
      </x:c>
    </x:row>
    <x:row r="3828">
      <x:c r="A3828">
        <x:v>362057</x:v>
      </x:c>
      <x:c r="B3828" s="1">
        <x:v>44782.76014479965</x:v>
      </x:c>
      <x:c r="C3828" s="6">
        <x:v>63.764701671666664</x:v>
      </x:c>
      <x:c r="D3828" s="14" t="s">
        <x:v>94</x:v>
      </x:c>
      <x:c r="E3828" s="15">
        <x:v>44771.474846166166</x:v>
      </x:c>
      <x:c r="F3828" t="s">
        <x:v>99</x:v>
      </x:c>
      <x:c r="G3828" s="6">
        <x:v>81.41699871056014</x:v>
      </x:c>
      <x:c r="H3828" t="s">
        <x:v>97</x:v>
      </x:c>
      <x:c r="I3828" s="6">
        <x:v>28.03074328422781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22.738999999999997</x:v>
      </x:c>
      <x:c r="S3828" s="8">
        <x:v>44250.996166537705</x:v>
      </x:c>
      <x:c r="T3828" s="12">
        <x:v>377497.80631762464</x:v>
      </x:c>
      <x:c r="U3828" s="12">
        <x:v>26.25</x:v>
      </x:c>
      <x:c r="V3828" s="12">
        <x:v>44</x:v>
      </x:c>
      <x:c r="W3828" s="12">
        <x:f>NA()</x:f>
      </x:c>
    </x:row>
    <x:row r="3829">
      <x:c r="A3829">
        <x:v>362069</x:v>
      </x:c>
      <x:c r="B3829" s="1">
        <x:v>44782.760156552955</x:v>
      </x:c>
      <x:c r="C3829" s="6">
        <x:v>63.78162642666667</x:v>
      </x:c>
      <x:c r="D3829" s="14" t="s">
        <x:v>94</x:v>
      </x:c>
      <x:c r="E3829" s="15">
        <x:v>44771.474846166166</x:v>
      </x:c>
      <x:c r="F3829" t="s">
        <x:v>99</x:v>
      </x:c>
      <x:c r="G3829" s="6">
        <x:v>81.38175195816652</x:v>
      </x:c>
      <x:c r="H3829" t="s">
        <x:v>97</x:v>
      </x:c>
      <x:c r="I3829" s="6">
        <x:v>28.03140470842345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22.743999999999996</x:v>
      </x:c>
      <x:c r="S3829" s="8">
        <x:v>44247.032110193024</x:v>
      </x:c>
      <x:c r="T3829" s="12">
        <x:v>377511.3722377496</x:v>
      </x:c>
      <x:c r="U3829" s="12">
        <x:v>26.25</x:v>
      </x:c>
      <x:c r="V3829" s="12">
        <x:v>44</x:v>
      </x:c>
      <x:c r="W3829" s="12">
        <x:f>NA()</x:f>
      </x:c>
    </x:row>
    <x:row r="3830">
      <x:c r="A3830">
        <x:v>362076</x:v>
      </x:c>
      <x:c r="B3830" s="1">
        <x:v>44782.760168282686</x:v>
      </x:c>
      <x:c r="C3830" s="6">
        <x:v>63.798517245</x:v>
      </x:c>
      <x:c r="D3830" s="14" t="s">
        <x:v>94</x:v>
      </x:c>
      <x:c r="E3830" s="15">
        <x:v>44771.474846166166</x:v>
      </x:c>
      <x:c r="F3830" t="s">
        <x:v>99</x:v>
      </x:c>
      <x:c r="G3830" s="6">
        <x:v>81.41662049650017</x:v>
      </x:c>
      <x:c r="H3830" t="s">
        <x:v>97</x:v>
      </x:c>
      <x:c r="I3830" s="6">
        <x:v>28.031224319992816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22.738999999999997</x:v>
      </x:c>
      <x:c r="S3830" s="8">
        <x:v>44251.741586593795</x:v>
      </x:c>
      <x:c r="T3830" s="12">
        <x:v>377512.21812260756</x:v>
      </x:c>
      <x:c r="U3830" s="12">
        <x:v>26.25</x:v>
      </x:c>
      <x:c r="V3830" s="12">
        <x:v>44</x:v>
      </x:c>
      <x:c r="W3830" s="12">
        <x:f>NA()</x:f>
      </x:c>
    </x:row>
    <x:row r="3831">
      <x:c r="A3831">
        <x:v>362088</x:v>
      </x:c>
      <x:c r="B3831" s="1">
        <x:v>44782.76017942959</x:v>
      </x:c>
      <x:c r="C3831" s="6">
        <x:v>63.814568781666665</x:v>
      </x:c>
      <x:c r="D3831" s="14" t="s">
        <x:v>94</x:v>
      </x:c>
      <x:c r="E3831" s="15">
        <x:v>44771.474846166166</x:v>
      </x:c>
      <x:c r="F3831" t="s">
        <x:v>99</x:v>
      </x:c>
      <x:c r="G3831" s="6">
        <x:v>81.40376750109628</x:v>
      </x:c>
      <x:c r="H3831" t="s">
        <x:v>97</x:v>
      </x:c>
      <x:c r="I3831" s="6">
        <x:v>28.029901471803896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22.740999999999996</x:v>
      </x:c>
      <x:c r="S3831" s="8">
        <x:v>44259.06844899821</x:v>
      </x:c>
      <x:c r="T3831" s="12">
        <x:v>377515.19684759754</x:v>
      </x:c>
      <x:c r="U3831" s="12">
        <x:v>26.25</x:v>
      </x:c>
      <x:c r="V3831" s="12">
        <x:v>44</x:v>
      </x:c>
      <x:c r="W3831" s="12">
        <x:f>NA()</x:f>
      </x:c>
    </x:row>
    <x:row r="3832">
      <x:c r="A3832">
        <x:v>362098</x:v>
      </x:c>
      <x:c r="B3832" s="1">
        <x:v>44782.7601911617</x:v>
      </x:c>
      <x:c r="C3832" s="6">
        <x:v>63.831463023333335</x:v>
      </x:c>
      <x:c r="D3832" s="14" t="s">
        <x:v>94</x:v>
      </x:c>
      <x:c r="E3832" s="15">
        <x:v>44771.474846166166</x:v>
      </x:c>
      <x:c r="F3832" t="s">
        <x:v>99</x:v>
      </x:c>
      <x:c r="G3832" s="6">
        <x:v>81.38829132036737</x:v>
      </x:c>
      <x:c r="H3832" t="s">
        <x:v>97</x:v>
      </x:c>
      <x:c r="I3832" s="6">
        <x:v>28.04075485531621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22.741999999999997</x:v>
      </x:c>
      <x:c r="S3832" s="8">
        <x:v>44248.9843369337</x:v>
      </x:c>
      <x:c r="T3832" s="12">
        <x:v>377521.3038398503</x:v>
      </x:c>
      <x:c r="U3832" s="12">
        <x:v>26.25</x:v>
      </x:c>
      <x:c r="V3832" s="12">
        <x:v>44</x:v>
      </x:c>
      <x:c r="W3832" s="12">
        <x:f>NA()</x:f>
      </x:c>
    </x:row>
    <x:row r="3833">
      <x:c r="A3833">
        <x:v>362100</x:v>
      </x:c>
      <x:c r="B3833" s="1">
        <x:v>44782.760202872916</x:v>
      </x:c>
      <x:c r="C3833" s="6">
        <x:v>63.848327176666665</x:v>
      </x:c>
      <x:c r="D3833" s="14" t="s">
        <x:v>94</x:v>
      </x:c>
      <x:c r="E3833" s="15">
        <x:v>44771.474846166166</x:v>
      </x:c>
      <x:c r="F3833" t="s">
        <x:v>99</x:v>
      </x:c>
      <x:c r="G3833" s="6">
        <x:v>81.38246853507952</x:v>
      </x:c>
      <x:c r="H3833" t="s">
        <x:v>97</x:v>
      </x:c>
      <x:c r="I3833" s="6">
        <x:v>28.012824751080643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22.746</x:v>
      </x:c>
      <x:c r="S3833" s="8">
        <x:v>44259.87099995069</x:v>
      </x:c>
      <x:c r="T3833" s="12">
        <x:v>377523.66054957703</x:v>
      </x:c>
      <x:c r="U3833" s="12">
        <x:v>26.25</x:v>
      </x:c>
      <x:c r="V3833" s="12">
        <x:v>44</x:v>
      </x:c>
      <x:c r="W3833" s="12">
        <x:f>NA()</x:f>
      </x:c>
    </x:row>
    <x:row r="3834">
      <x:c r="A3834">
        <x:v>362110</x:v>
      </x:c>
      <x:c r="B3834" s="1">
        <x:v>44782.76021461728</x:v>
      </x:c>
      <x:c r="C3834" s="6">
        <x:v>63.86523905166667</x:v>
      </x:c>
      <x:c r="D3834" s="14" t="s">
        <x:v>94</x:v>
      </x:c>
      <x:c r="E3834" s="15">
        <x:v>44771.474846166166</x:v>
      </x:c>
      <x:c r="F3834" t="s">
        <x:v>99</x:v>
      </x:c>
      <x:c r="G3834" s="6">
        <x:v>81.4098367740289</x:v>
      </x:c>
      <x:c r="H3834" t="s">
        <x:v>97</x:v>
      </x:c>
      <x:c r="I3834" s="6">
        <x:v>28.039852910750596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22.738999999999997</x:v>
      </x:c>
      <x:c r="S3834" s="8">
        <x:v>44254.000936019</x:v>
      </x:c>
      <x:c r="T3834" s="12">
        <x:v>377520.5421372405</x:v>
      </x:c>
      <x:c r="U3834" s="12">
        <x:v>26.25</x:v>
      </x:c>
      <x:c r="V3834" s="12">
        <x:v>44</x:v>
      </x:c>
      <x:c r="W3834" s="12">
        <x:f>NA()</x:f>
      </x:c>
    </x:row>
    <x:row r="3835">
      <x:c r="A3835">
        <x:v>362123</x:v>
      </x:c>
      <x:c r="B3835" s="1">
        <x:v>44782.760225771155</x:v>
      </x:c>
      <x:c r="C3835" s="6">
        <x:v>63.881300636666666</x:v>
      </x:c>
      <x:c r="D3835" s="14" t="s">
        <x:v>94</x:v>
      </x:c>
      <x:c r="E3835" s="15">
        <x:v>44771.474846166166</x:v>
      </x:c>
      <x:c r="F3835" t="s">
        <x:v>99</x:v>
      </x:c>
      <x:c r="G3835" s="6">
        <x:v>81.36633463441791</x:v>
      </x:c>
      <x:c r="H3835" t="s">
        <x:v>97</x:v>
      </x:c>
      <x:c r="I3835" s="6">
        <x:v>28.024519890226657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22.746999999999996</x:v>
      </x:c>
      <x:c r="S3835" s="8">
        <x:v>44251.39801166614</x:v>
      </x:c>
      <x:c r="T3835" s="12">
        <x:v>377524.4457920408</x:v>
      </x:c>
      <x:c r="U3835" s="12">
        <x:v>26.25</x:v>
      </x:c>
      <x:c r="V3835" s="12">
        <x:v>44</x:v>
      </x:c>
      <x:c r="W3835" s="12">
        <x:f>NA()</x:f>
      </x:c>
    </x:row>
    <x:row r="3836">
      <x:c r="A3836">
        <x:v>362134</x:v>
      </x:c>
      <x:c r="B3836" s="1">
        <x:v>44782.760237488365</x:v>
      </x:c>
      <x:c r="C3836" s="6">
        <x:v>63.89817341166667</x:v>
      </x:c>
      <x:c r="D3836" s="14" t="s">
        <x:v>94</x:v>
      </x:c>
      <x:c r="E3836" s="15">
        <x:v>44771.474846166166</x:v>
      </x:c>
      <x:c r="F3836" t="s">
        <x:v>99</x:v>
      </x:c>
      <x:c r="G3836" s="6">
        <x:v>81.33348242177652</x:v>
      </x:c>
      <x:c r="H3836" t="s">
        <x:v>97</x:v>
      </x:c>
      <x:c r="I3836" s="6">
        <x:v>28.01333584885515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22.752999999999997</x:v>
      </x:c>
      <x:c r="S3836" s="8">
        <x:v>44255.33355384613</x:v>
      </x:c>
      <x:c r="T3836" s="12">
        <x:v>377538.81874565716</x:v>
      </x:c>
      <x:c r="U3836" s="12">
        <x:v>26.25</x:v>
      </x:c>
      <x:c r="V3836" s="12">
        <x:v>44</x:v>
      </x:c>
      <x:c r="W3836" s="12">
        <x:f>NA()</x:f>
      </x:c>
    </x:row>
    <x:row r="3837">
      <x:c r="A3837">
        <x:v>362140</x:v>
      </x:c>
      <x:c r="B3837" s="1">
        <x:v>44782.76024923284</x:v>
      </x:c>
      <x:c r="C3837" s="6">
        <x:v>63.91508545833333</x:v>
      </x:c>
      <x:c r="D3837" s="14" t="s">
        <x:v>94</x:v>
      </x:c>
      <x:c r="E3837" s="15">
        <x:v>44771.474846166166</x:v>
      </x:c>
      <x:c r="F3837" t="s">
        <x:v>99</x:v>
      </x:c>
      <x:c r="G3837" s="6">
        <x:v>81.40200152280875</x:v>
      </x:c>
      <x:c r="H3837" t="s">
        <x:v>97</x:v>
      </x:c>
      <x:c r="I3837" s="6">
        <x:v>28.01447830298457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22.743</x:v>
      </x:c>
      <x:c r="S3837" s="8">
        <x:v>44256.10791674889</x:v>
      </x:c>
      <x:c r="T3837" s="12">
        <x:v>377515.87531370256</x:v>
      </x:c>
      <x:c r="U3837" s="12">
        <x:v>26.25</x:v>
      </x:c>
      <x:c r="V3837" s="12">
        <x:v>44</x:v>
      </x:c>
      <x:c r="W3837" s="12">
        <x:f>NA()</x:f>
      </x:c>
    </x:row>
    <x:row r="3838">
      <x:c r="A3838">
        <x:v>362146</x:v>
      </x:c>
      <x:c r="B3838" s="1">
        <x:v>44782.76026096449</x:v>
      </x:c>
      <x:c r="C3838" s="6">
        <x:v>63.93197903833333</x:v>
      </x:c>
      <x:c r="D3838" s="14" t="s">
        <x:v>94</x:v>
      </x:c>
      <x:c r="E3838" s="15">
        <x:v>44771.474846166166</x:v>
      </x:c>
      <x:c r="F3838" t="s">
        <x:v>99</x:v>
      </x:c>
      <x:c r="G3838" s="6">
        <x:v>81.38040515669108</x:v>
      </x:c>
      <x:c r="H3838" t="s">
        <x:v>97</x:v>
      </x:c>
      <x:c r="I3838" s="6">
        <x:v>28.03311839899061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22.743999999999996</x:v>
      </x:c>
      <x:c r="S3838" s="8">
        <x:v>44258.10063622548</x:v>
      </x:c>
      <x:c r="T3838" s="12">
        <x:v>377526.0701077635</x:v>
      </x:c>
      <x:c r="U3838" s="12">
        <x:v>26.25</x:v>
      </x:c>
      <x:c r="V3838" s="12">
        <x:v>44</x:v>
      </x:c>
      <x:c r="W3838" s="12">
        <x:f>NA()</x:f>
      </x:c>
    </x:row>
    <x:row r="3839">
      <x:c r="A3839">
        <x:v>362158</x:v>
      </x:c>
      <x:c r="B3839" s="1">
        <x:v>44782.760272074054</x:v>
      </x:c>
      <x:c r="C3839" s="6">
        <x:v>63.94797681833333</x:v>
      </x:c>
      <x:c r="D3839" s="14" t="s">
        <x:v>94</x:v>
      </x:c>
      <x:c r="E3839" s="15">
        <x:v>44771.474846166166</x:v>
      </x:c>
      <x:c r="F3839" t="s">
        <x:v>99</x:v>
      </x:c>
      <x:c r="G3839" s="6">
        <x:v>81.41274201509424</x:v>
      </x:c>
      <x:c r="H3839" t="s">
        <x:v>97</x:v>
      </x:c>
      <x:c r="I3839" s="6">
        <x:v>28.04499399802171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22.738</x:v>
      </x:c>
      <x:c r="S3839" s="8">
        <x:v>44256.917947465845</x:v>
      </x:c>
      <x:c r="T3839" s="12">
        <x:v>377527.6588748742</x:v>
      </x:c>
      <x:c r="U3839" s="12">
        <x:v>26.25</x:v>
      </x:c>
      <x:c r="V3839" s="12">
        <x:v>44</x:v>
      </x:c>
      <x:c r="W3839" s="12">
        <x:f>NA()</x:f>
      </x:c>
    </x:row>
    <x:row r="3840">
      <x:c r="A3840">
        <x:v>362162</x:v>
      </x:c>
      <x:c r="B3840" s="1">
        <x:v>44782.76028377467</x:v>
      </x:c>
      <x:c r="C3840" s="6">
        <x:v>63.964825698333335</x:v>
      </x:c>
      <x:c r="D3840" s="14" t="s">
        <x:v>94</x:v>
      </x:c>
      <x:c r="E3840" s="15">
        <x:v>44771.474846166166</x:v>
      </x:c>
      <x:c r="F3840" t="s">
        <x:v>99</x:v>
      </x:c>
      <x:c r="G3840" s="6">
        <x:v>81.37877823220843</x:v>
      </x:c>
      <x:c r="H3840" t="s">
        <x:v>97</x:v>
      </x:c>
      <x:c r="I3840" s="6">
        <x:v>28.026353836051385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22.744999999999997</x:v>
      </x:c>
      <x:c r="S3840" s="8">
        <x:v>44257.39427839767</x:v>
      </x:c>
      <x:c r="T3840" s="12">
        <x:v>377528.125701448</x:v>
      </x:c>
      <x:c r="U3840" s="12">
        <x:v>26.25</x:v>
      </x:c>
      <x:c r="V3840" s="12">
        <x:v>44</x:v>
      </x:c>
      <x:c r="W3840" s="12">
        <x:f>NA()</x:f>
      </x:c>
    </x:row>
    <x:row r="3841">
      <x:c r="A3841">
        <x:v>362173</x:v>
      </x:c>
      <x:c r="B3841" s="1">
        <x:v>44782.76029551914</x:v>
      </x:c>
      <x:c r="C3841" s="6">
        <x:v>63.98173773</x:v>
      </x:c>
      <x:c r="D3841" s="14" t="s">
        <x:v>94</x:v>
      </x:c>
      <x:c r="E3841" s="15">
        <x:v>44771.474846166166</x:v>
      </x:c>
      <x:c r="F3841" t="s">
        <x:v>99</x:v>
      </x:c>
      <x:c r="G3841" s="6">
        <x:v>81.34935835012315</x:v>
      </x:c>
      <x:c r="H3841" t="s">
        <x:v>97</x:v>
      </x:c>
      <x:c r="I3841" s="6">
        <x:v>28.028458365282404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22.749</x:v>
      </x:c>
      <x:c r="S3841" s="8">
        <x:v>44259.72464021375</x:v>
      </x:c>
      <x:c r="T3841" s="12">
        <x:v>377528.625288605</x:v>
      </x:c>
      <x:c r="U3841" s="12">
        <x:v>26.25</x:v>
      </x:c>
      <x:c r="V3841" s="12">
        <x:v>44</x:v>
      </x:c>
      <x:c r="W3841" s="12">
        <x:f>NA()</x:f>
      </x:c>
    </x:row>
    <x:row r="3842">
      <x:c r="A3842">
        <x:v>362182</x:v>
      </x:c>
      <x:c r="B3842" s="1">
        <x:v>44782.76030723077</x:v>
      </x:c>
      <x:c r="C3842" s="6">
        <x:v>63.998602481666666</x:v>
      </x:c>
      <x:c r="D3842" s="14" t="s">
        <x:v>94</x:v>
      </x:c>
      <x:c r="E3842" s="15">
        <x:v>44771.474846166166</x:v>
      </x:c>
      <x:c r="F3842" t="s">
        <x:v>99</x:v>
      </x:c>
      <x:c r="G3842" s="6">
        <x:v>81.38879034737646</x:v>
      </x:c>
      <x:c r="H3842" t="s">
        <x:v>97</x:v>
      </x:c>
      <x:c r="I3842" s="6">
        <x:v>28.031284449468785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22.743</x:v>
      </x:c>
      <x:c r="S3842" s="8">
        <x:v>44255.96146177567</x:v>
      </x:c>
      <x:c r="T3842" s="12">
        <x:v>377534.47934087703</x:v>
      </x:c>
      <x:c r="U3842" s="12">
        <x:v>26.25</x:v>
      </x:c>
      <x:c r="V3842" s="12">
        <x:v>44</x:v>
      </x:c>
      <x:c r="W3842" s="12">
        <x:f>NA()</x:f>
      </x:c>
    </x:row>
    <x:row r="3843">
      <x:c r="A3843">
        <x:v>362189</x:v>
      </x:c>
      <x:c r="B3843" s="1">
        <x:v>44782.76031834264</x:v>
      </x:c>
      <x:c r="C3843" s="6">
        <x:v>64.01460357333333</x:v>
      </x:c>
      <x:c r="D3843" s="14" t="s">
        <x:v>94</x:v>
      </x:c>
      <x:c r="E3843" s="15">
        <x:v>44771.474846166166</x:v>
      </x:c>
      <x:c r="F3843" t="s">
        <x:v>99</x:v>
      </x:c>
      <x:c r="G3843" s="6">
        <x:v>81.39318580198454</x:v>
      </x:c>
      <x:c r="H3843" t="s">
        <x:v>97</x:v>
      </x:c>
      <x:c r="I3843" s="6">
        <x:v>28.025692412852095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22.743</x:v>
      </x:c>
      <x:c r="S3843" s="8">
        <x:v>44255.53869862533</x:v>
      </x:c>
      <x:c r="T3843" s="12">
        <x:v>377529.4713209986</x:v>
      </x:c>
      <x:c r="U3843" s="12">
        <x:v>26.25</x:v>
      </x:c>
      <x:c r="V3843" s="12">
        <x:v>44</x:v>
      </x:c>
      <x:c r="W3843" s="12">
        <x:f>NA()</x:f>
      </x:c>
    </x:row>
    <x:row r="3844">
      <x:c r="A3844">
        <x:v>362203</x:v>
      </x:c>
      <x:c r="B3844" s="1">
        <x:v>44782.760330125544</x:v>
      </x:c>
      <x:c r="C3844" s="6">
        <x:v>64.031570955</x:v>
      </x:c>
      <x:c r="D3844" s="14" t="s">
        <x:v>94</x:v>
      </x:c>
      <x:c r="E3844" s="15">
        <x:v>44771.474846166166</x:v>
      </x:c>
      <x:c r="F3844" t="s">
        <x:v>99</x:v>
      </x:c>
      <x:c r="G3844" s="6">
        <x:v>81.42595578472707</x:v>
      </x:c>
      <x:c r="H3844" t="s">
        <x:v>97</x:v>
      </x:c>
      <x:c r="I3844" s="6">
        <x:v>28.02818778287883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22.738</x:v>
      </x:c>
      <x:c r="S3844" s="8">
        <x:v>44259.14875615129</x:v>
      </x:c>
      <x:c r="T3844" s="12">
        <x:v>377546.30455052044</x:v>
      </x:c>
      <x:c r="U3844" s="12">
        <x:v>26.25</x:v>
      </x:c>
      <x:c r="V3844" s="12">
        <x:v>44</x:v>
      </x:c>
      <x:c r="W3844" s="12">
        <x:f>NA()</x:f>
      </x:c>
    </x:row>
    <x:row r="3845">
      <x:c r="A3845">
        <x:v>362210</x:v>
      </x:c>
      <x:c r="B3845" s="1">
        <x:v>44782.76034185679</x:v>
      </x:c>
      <x:c r="C3845" s="6">
        <x:v>64.04846394666667</x:v>
      </x:c>
      <x:c r="D3845" s="14" t="s">
        <x:v>94</x:v>
      </x:c>
      <x:c r="E3845" s="15">
        <x:v>44771.474846166166</x:v>
      </x:c>
      <x:c r="F3845" t="s">
        <x:v>99</x:v>
      </x:c>
      <x:c r="G3845" s="6">
        <x:v>81.37360389273434</x:v>
      </x:c>
      <x:c r="H3845" t="s">
        <x:v>97</x:v>
      </x:c>
      <x:c r="I3845" s="6">
        <x:v>28.03293801046857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22.744999999999997</x:v>
      </x:c>
      <x:c r="S3845" s="8">
        <x:v>44262.618648130585</x:v>
      </x:c>
      <x:c r="T3845" s="12">
        <x:v>377553.70450580085</x:v>
      </x:c>
      <x:c r="U3845" s="12">
        <x:v>26.25</x:v>
      </x:c>
      <x:c r="V3845" s="12">
        <x:v>44</x:v>
      </x:c>
      <x:c r="W3845" s="12">
        <x:f>NA()</x:f>
      </x:c>
    </x:row>
    <x:row r="3846">
      <x:c r="A3846">
        <x:v>362220</x:v>
      </x:c>
      <x:c r="B3846" s="1">
        <x:v>44782.760353572645</x:v>
      </x:c>
      <x:c r="C3846" s="6">
        <x:v>64.065334785</x:v>
      </x:c>
      <x:c r="D3846" s="14" t="s">
        <x:v>94</x:v>
      </x:c>
      <x:c r="E3846" s="15">
        <x:v>44771.474846166166</x:v>
      </x:c>
      <x:c r="F3846" t="s">
        <x:v>99</x:v>
      </x:c>
      <x:c r="G3846" s="6">
        <x:v>81.38340290491041</x:v>
      </x:c>
      <x:c r="H3846" t="s">
        <x:v>97</x:v>
      </x:c>
      <x:c r="I3846" s="6">
        <x:v>28.03813921674464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22.743</x:v>
      </x:c>
      <x:c r="S3846" s="8">
        <x:v>44261.22597739511</x:v>
      </x:c>
      <x:c r="T3846" s="12">
        <x:v>377555.3461813263</x:v>
      </x:c>
      <x:c r="U3846" s="12">
        <x:v>26.25</x:v>
      </x:c>
      <x:c r="V3846" s="12">
        <x:v>44</x:v>
      </x:c>
      <x:c r="W3846" s="12">
        <x:f>NA()</x:f>
      </x:c>
    </x:row>
    <x:row r="3847">
      <x:c r="A3847">
        <x:v>362232</x:v>
      </x:c>
      <x:c r="B3847" s="1">
        <x:v>44782.760364738</x:v>
      </x:c>
      <x:c r="C3847" s="6">
        <x:v>64.08141289833334</x:v>
      </x:c>
      <x:c r="D3847" s="14" t="s">
        <x:v>94</x:v>
      </x:c>
      <x:c r="E3847" s="15">
        <x:v>44771.474846166166</x:v>
      </x:c>
      <x:c r="F3847" t="s">
        <x:v>99</x:v>
      </x:c>
      <x:c r="G3847" s="6">
        <x:v>81.37757320056315</x:v>
      </x:c>
      <x:c r="H3847" t="s">
        <x:v>97</x:v>
      </x:c>
      <x:c r="I3847" s="6">
        <x:v>28.027887135789115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22.744999999999997</x:v>
      </x:c>
      <x:c r="S3847" s="8">
        <x:v>44259.02169912813</x:v>
      </x:c>
      <x:c r="T3847" s="12">
        <x:v>377541.6703994771</x:v>
      </x:c>
      <x:c r="U3847" s="12">
        <x:v>26.25</x:v>
      </x:c>
      <x:c r="V3847" s="12">
        <x:v>44</x:v>
      </x:c>
      <x:c r="W3847" s="12">
        <x:f>NA()</x:f>
      </x:c>
    </x:row>
    <x:row r="3848">
      <x:c r="A3848">
        <x:v>362235</x:v>
      </x:c>
      <x:c r="B3848" s="1">
        <x:v>44782.76037650657</x:v>
      </x:c>
      <x:c r="C3848" s="6">
        <x:v>64.09835963833333</x:v>
      </x:c>
      <x:c r="D3848" s="14" t="s">
        <x:v>94</x:v>
      </x:c>
      <x:c r="E3848" s="15">
        <x:v>44771.474846166166</x:v>
      </x:c>
      <x:c r="F3848" t="s">
        <x:v>99</x:v>
      </x:c>
      <x:c r="G3848" s="6">
        <x:v>81.4094373058899</x:v>
      </x:c>
      <x:c r="H3848" t="s">
        <x:v>97</x:v>
      </x:c>
      <x:c r="I3848" s="6">
        <x:v>28.031524967381756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22.74</x:v>
      </x:c>
      <x:c r="S3848" s="8">
        <x:v>44265.81431975866</x:v>
      </x:c>
      <x:c r="T3848" s="12">
        <x:v>377543.77167342906</x:v>
      </x:c>
      <x:c r="U3848" s="12">
        <x:v>26.25</x:v>
      </x:c>
      <x:c r="V3848" s="12">
        <x:v>44</x:v>
      </x:c>
      <x:c r="W3848" s="12">
        <x:f>NA()</x:f>
      </x:c>
    </x:row>
    <x:row r="3849">
      <x:c r="A3849">
        <x:v>362254</x:v>
      </x:c>
      <x:c r="B3849" s="1">
        <x:v>44782.76038821261</x:v>
      </x:c>
      <x:c r="C3849" s="6">
        <x:v>64.11521632666667</x:v>
      </x:c>
      <x:c r="D3849" s="14" t="s">
        <x:v>94</x:v>
      </x:c>
      <x:c r="E3849" s="15">
        <x:v>44771.474846166166</x:v>
      </x:c>
      <x:c r="F3849" t="s">
        <x:v>99</x:v>
      </x:c>
      <x:c r="G3849" s="6">
        <x:v>81.38643441493525</x:v>
      </x:c>
      <x:c r="H3849" t="s">
        <x:v>97</x:v>
      </x:c>
      <x:c r="I3849" s="6">
        <x:v>28.0166128893743</x:v>
      </x:c>
      <x:c r="J3849" t="s">
        <x:v>95</x:v>
      </x:c>
      <x:c r="K3849" s="6">
        <x:v>1015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22.744999999999997</x:v>
      </x:c>
      <x:c r="S3849" s="8">
        <x:v>44266.76303537688</x:v>
      </x:c>
      <x:c r="T3849" s="12">
        <x:v>377548.5405817649</x:v>
      </x:c>
      <x:c r="U3849" s="12">
        <x:v>26.25</x:v>
      </x:c>
      <x:c r="V3849" s="12">
        <x:v>44</x:v>
      </x:c>
      <x:c r="W3849" s="12">
        <x:f>NA()</x:f>
      </x:c>
    </x:row>
    <x:row r="3850">
      <x:c r="A3850">
        <x:v>362249</x:v>
      </x:c>
      <x:c r="B3850" s="1">
        <x:v>44782.76039935898</x:v>
      </x:c>
      <x:c r="C3850" s="6">
        <x:v>64.13126711</x:v>
      </x:c>
      <x:c r="D3850" s="14" t="s">
        <x:v>94</x:v>
      </x:c>
      <x:c r="E3850" s="15">
        <x:v>44771.474846166166</x:v>
      </x:c>
      <x:c r="F3850" t="s">
        <x:v>99</x:v>
      </x:c>
      <x:c r="G3850" s="6">
        <x:v>81.40199793898448</x:v>
      </x:c>
      <x:c r="H3850" t="s">
        <x:v>97</x:v>
      </x:c>
      <x:c r="I3850" s="6">
        <x:v>28.0233173033439</x:v>
      </x:c>
      <x:c r="J3850" t="s">
        <x:v>95</x:v>
      </x:c>
      <x:c r="K3850" s="6">
        <x:v>1015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22.741999999999997</x:v>
      </x:c>
      <x:c r="S3850" s="8">
        <x:v>44264.95571983481</x:v>
      </x:c>
      <x:c r="T3850" s="12">
        <x:v>377533.9754573851</x:v>
      </x:c>
      <x:c r="U3850" s="12">
        <x:v>26.25</x:v>
      </x:c>
      <x:c r="V3850" s="12">
        <x:v>44</x:v>
      </x:c>
      <x:c r="W3850" s="12">
        <x:f>NA()</x:f>
      </x:c>
    </x:row>
    <x:row r="3851">
      <x:c r="A3851">
        <x:v>362268</x:v>
      </x:c>
      <x:c r="B3851" s="1">
        <x:v>44782.76041108623</x:v>
      </x:c>
      <x:c r="C3851" s="6">
        <x:v>64.148154345</x:v>
      </x:c>
      <x:c r="D3851" s="14" t="s">
        <x:v>94</x:v>
      </x:c>
      <x:c r="E3851" s="15">
        <x:v>44771.474846166166</x:v>
      </x:c>
      <x:c r="F3851" t="s">
        <x:v>99</x:v>
      </x:c>
      <x:c r="G3851" s="6">
        <x:v>81.36055081394012</x:v>
      </x:c>
      <x:c r="H3851" t="s">
        <x:v>97</x:v>
      </x:c>
      <x:c r="I3851" s="6">
        <x:v>28.023046721355513</x:v>
      </x:c>
      <x:c r="J3851" t="s">
        <x:v>95</x:v>
      </x:c>
      <x:c r="K3851" s="6">
        <x:v>1015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22.747999999999998</x:v>
      </x:c>
      <x:c r="S3851" s="8">
        <x:v>44268.86979063009</x:v>
      </x:c>
      <x:c r="T3851" s="12">
        <x:v>377558.58179511863</x:v>
      </x:c>
      <x:c r="U3851" s="12">
        <x:v>26.25</x:v>
      </x:c>
      <x:c r="V3851" s="12">
        <x:v>44</x:v>
      </x:c>
      <x:c r="W3851" s="12">
        <x:f>NA()</x:f>
      </x:c>
    </x:row>
    <x:row r="3852">
      <x:c r="A3852">
        <x:v>362274</x:v>
      </x:c>
      <x:c r="B3852" s="1">
        <x:v>44782.760422814026</x:v>
      </x:c>
      <x:c r="C3852" s="6">
        <x:v>64.16504237666666</x:v>
      </x:c>
      <x:c r="D3852" s="14" t="s">
        <x:v>94</x:v>
      </x:c>
      <x:c r="E3852" s="15">
        <x:v>44771.474846166166</x:v>
      </x:c>
      <x:c r="F3852" t="s">
        <x:v>99</x:v>
      </x:c>
      <x:c r="G3852" s="6">
        <x:v>81.39023528976693</x:v>
      </x:c>
      <x:c r="H3852" t="s">
        <x:v>97</x:v>
      </x:c>
      <x:c r="I3852" s="6">
        <x:v>28.020611484434994</x:v>
      </x:c>
      <x:c r="J3852" t="s">
        <x:v>95</x:v>
      </x:c>
      <x:c r="K3852" s="6">
        <x:v>1015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22.743999999999996</x:v>
      </x:c>
      <x:c r="S3852" s="8">
        <x:v>44260.260855007204</x:v>
      </x:c>
      <x:c r="T3852" s="12">
        <x:v>377550.6391683006</x:v>
      </x:c>
      <x:c r="U3852" s="12">
        <x:v>26.25</x:v>
      </x:c>
      <x:c r="V3852" s="12">
        <x:v>44</x:v>
      </x:c>
      <x:c r="W3852" s="12">
        <x:f>NA()</x:f>
      </x:c>
    </x:row>
    <x:row r="3853">
      <x:c r="A3853">
        <x:v>362282</x:v>
      </x:c>
      <x:c r="B3853" s="1">
        <x:v>44782.76043453577</x:v>
      </x:c>
      <x:c r="C3853" s="6">
        <x:v>64.18192167666666</x:v>
      </x:c>
      <x:c r="D3853" s="14" t="s">
        <x:v>94</x:v>
      </x:c>
      <x:c r="E3853" s="15">
        <x:v>44771.474846166166</x:v>
      </x:c>
      <x:c r="F3853" t="s">
        <x:v>99</x:v>
      </x:c>
      <x:c r="G3853" s="6">
        <x:v>81.39271676276353</x:v>
      </x:c>
      <x:c r="H3853" t="s">
        <x:v>97</x:v>
      </x:c>
      <x:c r="I3853" s="6">
        <x:v>28.01745469846537</x:v>
      </x:c>
      <x:c r="J3853" t="s">
        <x:v>95</x:v>
      </x:c>
      <x:c r="K3853" s="6">
        <x:v>1015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22.743999999999996</x:v>
      </x:c>
      <x:c r="S3853" s="8">
        <x:v>44265.53088907754</x:v>
      </x:c>
      <x:c r="T3853" s="12">
        <x:v>377563.383443533</x:v>
      </x:c>
      <x:c r="U3853" s="12">
        <x:v>26.25</x:v>
      </x:c>
      <x:c r="V3853" s="12">
        <x:v>44</x:v>
      </x:c>
      <x:c r="W3853" s="12">
        <x:f>NA()</x:f>
      </x:c>
    </x:row>
    <x:row r="3854">
      <x:c r="A3854">
        <x:v>362296</x:v>
      </x:c>
      <x:c r="B3854" s="1">
        <x:v>44782.76044565458</x:v>
      </x:c>
      <x:c r="C3854" s="6">
        <x:v>64.19793277666666</x:v>
      </x:c>
      <x:c r="D3854" s="14" t="s">
        <x:v>94</x:v>
      </x:c>
      <x:c r="E3854" s="15">
        <x:v>44771.474846166166</x:v>
      </x:c>
      <x:c r="F3854" t="s">
        <x:v>99</x:v>
      </x:c>
      <x:c r="G3854" s="6">
        <x:v>81.39999243981457</x:v>
      </x:c>
      <x:c r="H3854" t="s">
        <x:v>97</x:v>
      </x:c>
      <x:c r="I3854" s="6">
        <x:v>28.017033793893916</x:v>
      </x:c>
      <x:c r="J3854" t="s">
        <x:v>95</x:v>
      </x:c>
      <x:c r="K3854" s="6">
        <x:v>1015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22.743</x:v>
      </x:c>
      <x:c r="S3854" s="8">
        <x:v>44259.36765994423</x:v>
      </x:c>
      <x:c r="T3854" s="12">
        <x:v>377560.01997306023</x:v>
      </x:c>
      <x:c r="U3854" s="12">
        <x:v>26.25</x:v>
      </x:c>
      <x:c r="V3854" s="12">
        <x:v>44</x:v>
      </x:c>
      <x:c r="W3854" s="12">
        <x:f>NA()</x:f>
      </x:c>
    </x:row>
    <x:row r="3855">
      <x:c r="A3855">
        <x:v>362305</x:v>
      </x:c>
      <x:c r="B3855" s="1">
        <x:v>44782.76045741033</x:v>
      </x:c>
      <x:c r="C3855" s="6">
        <x:v>64.21486105833333</x:v>
      </x:c>
      <x:c r="D3855" s="14" t="s">
        <x:v>94</x:v>
      </x:c>
      <x:c r="E3855" s="15">
        <x:v>44771.474846166166</x:v>
      </x:c>
      <x:c r="F3855" t="s">
        <x:v>99</x:v>
      </x:c>
      <x:c r="G3855" s="6">
        <x:v>81.35604804778646</x:v>
      </x:c>
      <x:c r="H3855" t="s">
        <x:v>97</x:v>
      </x:c>
      <x:c r="I3855" s="6">
        <x:v>28.011111070876723</x:v>
      </x:c>
      <x:c r="J3855" t="s">
        <x:v>95</x:v>
      </x:c>
      <x:c r="K3855" s="6">
        <x:v>1015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22.749999999999996</x:v>
      </x:c>
      <x:c r="S3855" s="8">
        <x:v>44266.36090906648</x:v>
      </x:c>
      <x:c r="T3855" s="12">
        <x:v>377553.703701306</x:v>
      </x:c>
      <x:c r="U3855" s="12">
        <x:v>26.25</x:v>
      </x:c>
      <x:c r="V3855" s="12">
        <x:v>44</x:v>
      </x:c>
      <x:c r="W3855" s="12">
        <x:f>NA()</x:f>
      </x:c>
    </x:row>
    <x:row r="3856">
      <x:c r="A3856">
        <x:v>362311</x:v>
      </x:c>
      <x:c r="B3856" s="1">
        <x:v>44782.760469145025</x:v>
      </x:c>
      <x:c r="C3856" s="6">
        <x:v>64.23175901666667</x:v>
      </x:c>
      <x:c r="D3856" s="14" t="s">
        <x:v>94</x:v>
      </x:c>
      <x:c r="E3856" s="15">
        <x:v>44771.474846166166</x:v>
      </x:c>
      <x:c r="F3856" t="s">
        <x:v>99</x:v>
      </x:c>
      <x:c r="G3856" s="6">
        <x:v>81.40286938440047</x:v>
      </x:c>
      <x:c r="H3856" t="s">
        <x:v>97</x:v>
      </x:c>
      <x:c r="I3856" s="6">
        <x:v>28.031043931573095</x:v>
      </x:c>
      <x:c r="J3856" t="s">
        <x:v>95</x:v>
      </x:c>
      <x:c r="K3856" s="6">
        <x:v>1015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22.740999999999996</x:v>
      </x:c>
      <x:c r="S3856" s="8">
        <x:v>44263.89775601382</x:v>
      </x:c>
      <x:c r="T3856" s="12">
        <x:v>377552.4310846151</x:v>
      </x:c>
      <x:c r="U3856" s="12">
        <x:v>26.25</x:v>
      </x:c>
      <x:c r="V3856" s="12">
        <x:v>44</x:v>
      </x:c>
      <x:c r="W3856" s="12">
        <x:f>NA()</x:f>
      </x:c>
    </x:row>
    <x:row r="3857">
      <x:c r="A3857">
        <x:v>362323</x:v>
      </x:c>
      <x:c r="B3857" s="1">
        <x:v>44782.760480867924</x:v>
      </x:c>
      <x:c r="C3857" s="6">
        <x:v>64.24863998833334</x:v>
      </x:c>
      <x:c r="D3857" s="14" t="s">
        <x:v>94</x:v>
      </x:c>
      <x:c r="E3857" s="15">
        <x:v>44771.474846166166</x:v>
      </x:c>
      <x:c r="F3857" t="s">
        <x:v>99</x:v>
      </x:c>
      <x:c r="G3857" s="6">
        <x:v>81.37124136113326</x:v>
      </x:c>
      <x:c r="H3857" t="s">
        <x:v>97</x:v>
      </x:c>
      <x:c r="I3857" s="6">
        <x:v>28.03594448710146</x:v>
      </x:c>
      <x:c r="J3857" t="s">
        <x:v>95</x:v>
      </x:c>
      <x:c r="K3857" s="6">
        <x:v>1015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22.744999999999997</x:v>
      </x:c>
      <x:c r="S3857" s="8">
        <x:v>44268.6333191313</x:v>
      </x:c>
      <x:c r="T3857" s="12">
        <x:v>377564.13222977845</x:v>
      </x:c>
      <x:c r="U3857" s="12">
        <x:v>26.25</x:v>
      </x:c>
      <x:c r="V3857" s="12">
        <x:v>44</x:v>
      </x:c>
      <x:c r="W3857" s="12">
        <x:f>NA()</x:f>
      </x:c>
    </x:row>
    <x:row r="3858">
      <x:c r="A3858">
        <x:v>362325</x:v>
      </x:c>
      <x:c r="B3858" s="1">
        <x:v>44782.76049202074</x:v>
      </x:c>
      <x:c r="C3858" s="6">
        <x:v>64.264700035</x:v>
      </x:c>
      <x:c r="D3858" s="14" t="s">
        <x:v>94</x:v>
      </x:c>
      <x:c r="E3858" s="15">
        <x:v>44771.474846166166</x:v>
      </x:c>
      <x:c r="F3858" t="s">
        <x:v>99</x:v>
      </x:c>
      <x:c r="G3858" s="6">
        <x:v>81.41043298315712</x:v>
      </x:c>
      <x:c r="H3858" t="s">
        <x:v>97</x:v>
      </x:c>
      <x:c r="I3858" s="6">
        <x:v>28.02142322987902</x:v>
      </x:c>
      <x:c r="J3858" t="s">
        <x:v>95</x:v>
      </x:c>
      <x:c r="K3858" s="6">
        <x:v>1015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22.740999999999996</x:v>
      </x:c>
      <x:c r="S3858" s="8">
        <x:v>44263.754379252176</x:v>
      </x:c>
      <x:c r="T3858" s="12">
        <x:v>377546.90870916995</x:v>
      </x:c>
      <x:c r="U3858" s="12">
        <x:v>26.25</x:v>
      </x:c>
      <x:c r="V3858" s="12">
        <x:v>44</x:v>
      </x:c>
      <x:c r="W3858" s="12">
        <x:f>NA()</x:f>
      </x:c>
    </x:row>
    <x:row r="3859">
      <x:c r="A3859">
        <x:v>362335</x:v>
      </x:c>
      <x:c r="B3859" s="1">
        <x:v>44782.760503732294</x:v>
      </x:c>
      <x:c r="C3859" s="6">
        <x:v>64.281564685</x:v>
      </x:c>
      <x:c r="D3859" s="14" t="s">
        <x:v>94</x:v>
      </x:c>
      <x:c r="E3859" s="15">
        <x:v>44771.474846166166</x:v>
      </x:c>
      <x:c r="F3859" t="s">
        <x:v>99</x:v>
      </x:c>
      <x:c r="G3859" s="6">
        <x:v>81.3176006750341</x:v>
      </x:c>
      <x:c r="H3859" t="s">
        <x:v>97</x:v>
      </x:c>
      <x:c r="I3859" s="6">
        <x:v>28.015891338893653</x:v>
      </x:c>
      <x:c r="J3859" t="s">
        <x:v>95</x:v>
      </x:c>
      <x:c r="K3859" s="6">
        <x:v>1015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22.755</x:v>
      </x:c>
      <x:c r="S3859" s="8">
        <x:v>44273.3270685409</x:v>
      </x:c>
      <x:c r="T3859" s="12">
        <x:v>377568.70203843305</x:v>
      </x:c>
      <x:c r="U3859" s="12">
        <x:v>26.25</x:v>
      </x:c>
      <x:c r="V3859" s="12">
        <x:v>44</x:v>
      </x:c>
      <x:c r="W3859" s="12">
        <x:f>NA()</x:f>
      </x:c>
    </x:row>
    <x:row r="3860">
      <x:c r="A3860">
        <x:v>362344</x:v>
      </x:c>
      <x:c r="B3860" s="1">
        <x:v>44782.760515446316</x:v>
      </x:c>
      <x:c r="C3860" s="6">
        <x:v>64.29843286333333</x:v>
      </x:c>
      <x:c r="D3860" s="14" t="s">
        <x:v>94</x:v>
      </x:c>
      <x:c r="E3860" s="15">
        <x:v>44771.474846166166</x:v>
      </x:c>
      <x:c r="F3860" t="s">
        <x:v>99</x:v>
      </x:c>
      <x:c r="G3860" s="6">
        <x:v>81.32955704475765</x:v>
      </x:c>
      <x:c r="H3860" t="s">
        <x:v>97</x:v>
      </x:c>
      <x:c r="I3860" s="6">
        <x:v>28.02716558288421</x:v>
      </x:c>
      <x:c r="J3860" t="s">
        <x:v>95</x:v>
      </x:c>
      <x:c r="K3860" s="6">
        <x:v>1015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22.752</x:v>
      </x:c>
      <x:c r="S3860" s="8">
        <x:v>44273.86197958337</x:v>
      </x:c>
      <x:c r="T3860" s="12">
        <x:v>377575.7697068547</x:v>
      </x:c>
      <x:c r="U3860" s="12">
        <x:v>26.25</x:v>
      </x:c>
      <x:c r="V3860" s="12">
        <x:v>44</x:v>
      </x:c>
      <x:c r="W3860" s="12">
        <x:f>NA()</x:f>
      </x:c>
    </x:row>
    <x:row r="3861">
      <x:c r="A3861">
        <x:v>362354</x:v>
      </x:c>
      <x:c r="B3861" s="1">
        <x:v>44782.76052715492</x:v>
      </x:c>
      <x:c r="C3861" s="6">
        <x:v>64.31529325333334</x:v>
      </x:c>
      <x:c r="D3861" s="14" t="s">
        <x:v>94</x:v>
      </x:c>
      <x:c r="E3861" s="15">
        <x:v>44771.474846166166</x:v>
      </x:c>
      <x:c r="F3861" t="s">
        <x:v>99</x:v>
      </x:c>
      <x:c r="G3861" s="6">
        <x:v>81.31964445834379</x:v>
      </x:c>
      <x:c r="H3861" t="s">
        <x:v>97</x:v>
      </x:c>
      <x:c r="I3861" s="6">
        <x:v>28.030953737366417</x:v>
      </x:c>
      <x:c r="J3861" t="s">
        <x:v>95</x:v>
      </x:c>
      <x:c r="K3861" s="6">
        <x:v>1015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22.752999999999997</x:v>
      </x:c>
      <x:c r="S3861" s="8">
        <x:v>44271.62727324526</x:v>
      </x:c>
      <x:c r="T3861" s="12">
        <x:v>377570.11798748886</x:v>
      </x:c>
      <x:c r="U3861" s="12">
        <x:v>26.25</x:v>
      </x:c>
      <x:c r="V3861" s="12">
        <x:v>44</x:v>
      </x:c>
      <x:c r="W3861" s="12">
        <x:f>NA()</x:f>
      </x:c>
    </x:row>
    <x:row r="3862">
      <x:c r="A3862">
        <x:v>362362</x:v>
      </x:c>
      <x:c r="B3862" s="1">
        <x:v>44782.760538305076</x:v>
      </x:c>
      <x:c r="C3862" s="6">
        <x:v>64.33134947666667</x:v>
      </x:c>
      <x:c r="D3862" s="14" t="s">
        <x:v>94</x:v>
      </x:c>
      <x:c r="E3862" s="15">
        <x:v>44771.474846166166</x:v>
      </x:c>
      <x:c r="F3862" t="s">
        <x:v>99</x:v>
      </x:c>
      <x:c r="G3862" s="6">
        <x:v>81.35634221619381</x:v>
      </x:c>
      <x:c r="H3862" t="s">
        <x:v>97</x:v>
      </x:c>
      <x:c r="I3862" s="6">
        <x:v>28.037237272882066</x:v>
      </x:c>
      <x:c r="J3862" t="s">
        <x:v>95</x:v>
      </x:c>
      <x:c r="K3862" s="6">
        <x:v>1015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22.746999999999996</x:v>
      </x:c>
      <x:c r="S3862" s="8">
        <x:v>44269.45551329945</x:v>
      </x:c>
      <x:c r="T3862" s="12">
        <x:v>377577.241922376</x:v>
      </x:c>
      <x:c r="U3862" s="12">
        <x:v>26.25</x:v>
      </x:c>
      <x:c r="V3862" s="12">
        <x:v>44</x:v>
      </x:c>
      <x:c r="W3862" s="12">
        <x:f>NA()</x:f>
      </x:c>
    </x:row>
    <x:row r="3863">
      <x:c r="A3863">
        <x:v>362371</x:v>
      </x:c>
      <x:c r="B3863" s="1">
        <x:v>44782.7605500067</x:v>
      </x:c>
      <x:c r="C3863" s="6">
        <x:v>64.34819982</x:v>
      </x:c>
      <x:c r="D3863" s="14" t="s">
        <x:v>94</x:v>
      </x:c>
      <x:c r="E3863" s="15">
        <x:v>44771.474846166166</x:v>
      </x:c>
      <x:c r="F3863" t="s">
        <x:v>99</x:v>
      </x:c>
      <x:c r="G3863" s="6">
        <x:v>81.36512976744312</x:v>
      </x:c>
      <x:c r="H3863" t="s">
        <x:v>97</x:v>
      </x:c>
      <x:c r="I3863" s="6">
        <x:v>28.026053189126742</x:v>
      </x:c>
      <x:c r="J3863" t="s">
        <x:v>95</x:v>
      </x:c>
      <x:c r="K3863" s="6">
        <x:v>1015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22.746999999999996</x:v>
      </x:c>
      <x:c r="S3863" s="8">
        <x:v>44274.63505777116</x:v>
      </x:c>
      <x:c r="T3863" s="12">
        <x:v>377575.9471176385</x:v>
      </x:c>
      <x:c r="U3863" s="12">
        <x:v>26.25</x:v>
      </x:c>
      <x:c r="V3863" s="12">
        <x:v>44</x:v>
      </x:c>
      <x:c r="W3863" s="12">
        <x:f>NA()</x:f>
      </x:c>
    </x:row>
    <x:row r="3864">
      <x:c r="A3864">
        <x:v>362383</x:v>
      </x:c>
      <x:c r="B3864" s="1">
        <x:v>44782.76056174088</x:v>
      </x:c>
      <x:c r="C3864" s="6">
        <x:v>64.36509704</x:v>
      </x:c>
      <x:c r="D3864" s="14" t="s">
        <x:v>94</x:v>
      </x:c>
      <x:c r="E3864" s="15">
        <x:v>44771.474846166166</x:v>
      </x:c>
      <x:c r="F3864" t="s">
        <x:v>99</x:v>
      </x:c>
      <x:c r="G3864" s="6">
        <x:v>81.33666061105596</x:v>
      </x:c>
      <x:c r="H3864" t="s">
        <x:v>97</x:v>
      </x:c>
      <x:c r="I3864" s="6">
        <x:v>28.02695512998298</x:v>
      </x:c>
      <x:c r="J3864" t="s">
        <x:v>95</x:v>
      </x:c>
      <x:c r="K3864" s="6">
        <x:v>1015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22.750999999999998</x:v>
      </x:c>
      <x:c r="S3864" s="8">
        <x:v>44274.78771355468</x:v>
      </x:c>
      <x:c r="T3864" s="12">
        <x:v>377591.7521815586</x:v>
      </x:c>
      <x:c r="U3864" s="12">
        <x:v>26.25</x:v>
      </x:c>
      <x:c r="V3864" s="12">
        <x:v>44</x:v>
      </x:c>
      <x:c r="W3864" s="12">
        <x:f>NA()</x:f>
      </x:c>
    </x:row>
    <x:row r="3865">
      <x:c r="A3865">
        <x:v>362392</x:v>
      </x:c>
      <x:c r="B3865" s="1">
        <x:v>44782.7605734779</x:v>
      </x:c>
      <x:c r="C3865" s="6">
        <x:v>64.38199834166667</x:v>
      </x:c>
      <x:c r="D3865" s="14" t="s">
        <x:v>94</x:v>
      </x:c>
      <x:c r="E3865" s="15">
        <x:v>44771.474846166166</x:v>
      </x:c>
      <x:c r="F3865" t="s">
        <x:v>99</x:v>
      </x:c>
      <x:c r="G3865" s="6">
        <x:v>81.36068855123324</x:v>
      </x:c>
      <x:c r="H3865" t="s">
        <x:v>97</x:v>
      </x:c>
      <x:c r="I3865" s="6">
        <x:v>28.0317053558274</x:v>
      </x:c>
      <x:c r="J3865" t="s">
        <x:v>95</x:v>
      </x:c>
      <x:c r="K3865" s="6">
        <x:v>1015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22.746999999999996</x:v>
      </x:c>
      <x:c r="S3865" s="8">
        <x:v>44271.93723877057</x:v>
      </x:c>
      <x:c r="T3865" s="12">
        <x:v>377581.9619256701</x:v>
      </x:c>
      <x:c r="U3865" s="12">
        <x:v>26.25</x:v>
      </x:c>
      <x:c r="V3865" s="12">
        <x:v>44</x:v>
      </x:c>
      <x:c r="W3865" s="12">
        <x:f>NA()</x:f>
      </x:c>
    </x:row>
    <x:row r="3866">
      <x:c r="A3866">
        <x:v>362399</x:v>
      </x:c>
      <x:c r="B3866" s="1">
        <x:v>44782.76058461525</x:v>
      </x:c>
      <x:c r="C3866" s="6">
        <x:v>64.39803613</x:v>
      </x:c>
      <x:c r="D3866" s="14" t="s">
        <x:v>94</x:v>
      </x:c>
      <x:c r="E3866" s="15">
        <x:v>44771.474846166166</x:v>
      </x:c>
      <x:c r="F3866" t="s">
        <x:v>99</x:v>
      </x:c>
      <x:c r="G3866" s="6">
        <x:v>81.34900405543512</x:v>
      </x:c>
      <x:c r="H3866" t="s">
        <x:v>97</x:v>
      </x:c>
      <x:c r="I3866" s="6">
        <x:v>28.028909336003835</x:v>
      </x:c>
      <x:c r="J3866" t="s">
        <x:v>95</x:v>
      </x:c>
      <x:c r="K3866" s="6">
        <x:v>1015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22.749</x:v>
      </x:c>
      <x:c r="S3866" s="8">
        <x:v>44275.32666999013</x:v>
      </x:c>
      <x:c r="T3866" s="12">
        <x:v>377587.107640795</x:v>
      </x:c>
      <x:c r="U3866" s="12">
        <x:v>26.25</x:v>
      </x:c>
      <x:c r="V3866" s="12">
        <x:v>44</x:v>
      </x:c>
      <x:c r="W3866" s="12">
        <x:f>NA()</x:f>
      </x:c>
    </x:row>
    <x:row r="3867">
      <x:c r="A3867">
        <x:v>362413</x:v>
      </x:c>
      <x:c r="B3867" s="1">
        <x:v>44782.760596352666</x:v>
      </x:c>
      <x:c r="C3867" s="6">
        <x:v>64.41493801</x:v>
      </x:c>
      <x:c r="D3867" s="14" t="s">
        <x:v>94</x:v>
      </x:c>
      <x:c r="E3867" s="15">
        <x:v>44771.474846166166</x:v>
      </x:c>
      <x:c r="F3867" t="s">
        <x:v>99</x:v>
      </x:c>
      <x:c r="G3867" s="6">
        <x:v>81.33477133693795</x:v>
      </x:c>
      <x:c r="H3867" t="s">
        <x:v>97</x:v>
      </x:c>
      <x:c r="I3867" s="6">
        <x:v>28.029360306785748</x:v>
      </x:c>
      <x:c r="J3867" t="s">
        <x:v>95</x:v>
      </x:c>
      <x:c r="K3867" s="6">
        <x:v>1015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22.750999999999998</x:v>
      </x:c>
      <x:c r="S3867" s="8">
        <x:v>44278.720880246976</x:v>
      </x:c>
      <x:c r="T3867" s="12">
        <x:v>377586.1980986778</x:v>
      </x:c>
      <x:c r="U3867" s="12">
        <x:v>26.25</x:v>
      </x:c>
      <x:c r="V3867" s="12">
        <x:v>44</x:v>
      </x:c>
      <x:c r="W3867" s="12">
        <x:f>NA()</x:f>
      </x:c>
    </x:row>
    <x:row r="3868">
      <x:c r="A3868">
        <x:v>362422</x:v>
      </x:c>
      <x:c r="B3868" s="1">
        <x:v>44782.76060807151</x:v>
      </x:c>
      <x:c r="C3868" s="6">
        <x:v>64.43181315</x:v>
      </x:c>
      <x:c r="D3868" s="14" t="s">
        <x:v>94</x:v>
      </x:c>
      <x:c r="E3868" s="15">
        <x:v>44771.474846166166</x:v>
      </x:c>
      <x:c r="F3868" t="s">
        <x:v>99</x:v>
      </x:c>
      <x:c r="G3868" s="6">
        <x:v>81.36267699513719</x:v>
      </x:c>
      <x:c r="H3868" t="s">
        <x:v>97</x:v>
      </x:c>
      <x:c r="I3868" s="6">
        <x:v>28.02034090266443</x:v>
      </x:c>
      <x:c r="J3868" t="s">
        <x:v>95</x:v>
      </x:c>
      <x:c r="K3868" s="6">
        <x:v>1015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22.747999999999998</x:v>
      </x:c>
      <x:c r="S3868" s="8">
        <x:v>44275.26765015136</x:v>
      </x:c>
      <x:c r="T3868" s="12">
        <x:v>377568.63567665307</x:v>
      </x:c>
      <x:c r="U3868" s="12">
        <x:v>26.25</x:v>
      </x:c>
      <x:c r="V3868" s="12">
        <x:v>44</x:v>
      </x:c>
      <x:c r="W3868" s="12">
        <x:f>NA()</x:f>
      </x:c>
    </x:row>
    <x:row r="3869">
      <x:c r="A3869">
        <x:v>362424</x:v>
      </x:c>
      <x:c r="B3869" s="1">
        <x:v>44782.76061980873</x:v>
      </x:c>
      <x:c r="C3869" s="6">
        <x:v>64.44871474166666</x:v>
      </x:c>
      <x:c r="D3869" s="14" t="s">
        <x:v>94</x:v>
      </x:c>
      <x:c r="E3869" s="15">
        <x:v>44771.474846166166</x:v>
      </x:c>
      <x:c r="F3869" t="s">
        <x:v>99</x:v>
      </x:c>
      <x:c r="G3869" s="6">
        <x:v>81.36014921222801</x:v>
      </x:c>
      <x:c r="H3869" t="s">
        <x:v>97</x:v>
      </x:c>
      <x:c r="I3869" s="6">
        <x:v>28.023557820686165</x:v>
      </x:c>
      <x:c r="J3869" t="s">
        <x:v>95</x:v>
      </x:c>
      <x:c r="K3869" s="6">
        <x:v>1015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22.747999999999998</x:v>
      </x:c>
      <x:c r="S3869" s="8">
        <x:v>44274.15054000843</x:v>
      </x:c>
      <x:c r="T3869" s="12">
        <x:v>377589.94845117413</x:v>
      </x:c>
      <x:c r="U3869" s="12">
        <x:v>26.25</x:v>
      </x:c>
      <x:c r="V3869" s="12">
        <x:v>44</x:v>
      </x:c>
      <x:c r="W3869" s="12">
        <x:f>NA()</x:f>
      </x:c>
    </x:row>
    <x:row r="3870">
      <x:c r="A3870">
        <x:v>362438</x:v>
      </x:c>
      <x:c r="B3870" s="1">
        <x:v>44782.760630933335</x:v>
      </x:c>
      <x:c r="C3870" s="6">
        <x:v>64.464734165</x:v>
      </x:c>
      <x:c r="D3870" s="14" t="s">
        <x:v>94</x:v>
      </x:c>
      <x:c r="E3870" s="15">
        <x:v>44771.474846166166</x:v>
      </x:c>
      <x:c r="F3870" t="s">
        <x:v>99</x:v>
      </x:c>
      <x:c r="G3870" s="6">
        <x:v>81.34890957728193</x:v>
      </x:c>
      <x:c r="H3870" t="s">
        <x:v>97</x:v>
      </x:c>
      <x:c r="I3870" s="6">
        <x:v>28.029029594872554</x:v>
      </x:c>
      <x:c r="J3870" t="s">
        <x:v>95</x:v>
      </x:c>
      <x:c r="K3870" s="6">
        <x:v>1015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22.749</x:v>
      </x:c>
      <x:c r="S3870" s="8">
        <x:v>44281.07017273536</x:v>
      </x:c>
      <x:c r="T3870" s="12">
        <x:v>377579.94146125106</x:v>
      </x:c>
      <x:c r="U3870" s="12">
        <x:v>26.25</x:v>
      </x:c>
      <x:c r="V3870" s="12">
        <x:v>44</x:v>
      </x:c>
      <x:c r="W3870" s="12">
        <x:f>NA()</x:f>
      </x:c>
    </x:row>
    <x:row r="3871">
      <x:c r="A3871">
        <x:v>362448</x:v>
      </x:c>
      <x:c r="B3871" s="1">
        <x:v>44782.76064266658</x:v>
      </x:c>
      <x:c r="C3871" s="6">
        <x:v>64.48163005666666</x:v>
      </x:c>
      <x:c r="D3871" s="14" t="s">
        <x:v>94</x:v>
      </x:c>
      <x:c r="E3871" s="15">
        <x:v>44771.474846166166</x:v>
      </x:c>
      <x:c r="F3871" t="s">
        <x:v>99</x:v>
      </x:c>
      <x:c r="G3871" s="6">
        <x:v>81.3360465890276</x:v>
      </x:c>
      <x:c r="H3871" t="s">
        <x:v>97</x:v>
      </x:c>
      <x:c r="I3871" s="6">
        <x:v>28.02773681225426</x:v>
      </x:c>
      <x:c r="J3871" t="s">
        <x:v>95</x:v>
      </x:c>
      <x:c r="K3871" s="6">
        <x:v>1015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22.750999999999998</x:v>
      </x:c>
      <x:c r="S3871" s="8">
        <x:v>44276.07357535449</x:v>
      </x:c>
      <x:c r="T3871" s="12">
        <x:v>377596.2897702542</x:v>
      </x:c>
      <x:c r="U3871" s="12">
        <x:v>26.25</x:v>
      </x:c>
      <x:c r="V3871" s="12">
        <x:v>44</x:v>
      </x:c>
      <x:c r="W3871" s="12">
        <x:f>NA()</x:f>
      </x:c>
    </x:row>
    <x:row r="3872">
      <x:c r="A3872">
        <x:v>362455</x:v>
      </x:c>
      <x:c r="B3872" s="1">
        <x:v>44782.76065439481</x:v>
      </x:c>
      <x:c r="C3872" s="6">
        <x:v>64.49851870166667</x:v>
      </x:c>
      <x:c r="D3872" s="14" t="s">
        <x:v>94</x:v>
      </x:c>
      <x:c r="E3872" s="15">
        <x:v>44771.474846166166</x:v>
      </x:c>
      <x:c r="F3872" t="s">
        <x:v>99</x:v>
      </x:c>
      <x:c r="G3872" s="6">
        <x:v>81.34185648817211</x:v>
      </x:c>
      <x:c r="H3872" t="s">
        <x:v>97</x:v>
      </x:c>
      <x:c r="I3872" s="6">
        <x:v>28.02034090266443</x:v>
      </x:c>
      <x:c r="J3872" t="s">
        <x:v>95</x:v>
      </x:c>
      <x:c r="K3872" s="6">
        <x:v>1015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22.750999999999998</x:v>
      </x:c>
      <x:c r="S3872" s="8">
        <x:v>44279.932978351724</x:v>
      </x:c>
      <x:c r="T3872" s="12">
        <x:v>377601.23161626933</x:v>
      </x:c>
      <x:c r="U3872" s="12">
        <x:v>26.25</x:v>
      </x:c>
      <x:c r="V3872" s="12">
        <x:v>44</x:v>
      </x:c>
      <x:c r="W3872" s="12">
        <x:f>NA()</x:f>
      </x:c>
    </x:row>
    <x:row r="3873">
      <x:c r="A3873">
        <x:v>362467</x:v>
      </x:c>
      <x:c r="B3873" s="1">
        <x:v>44782.760665560585</x:v>
      </x:c>
      <x:c r="C3873" s="6">
        <x:v>64.51459741166667</x:v>
      </x:c>
      <x:c r="D3873" s="14" t="s">
        <x:v>94</x:v>
      </x:c>
      <x:c r="E3873" s="15">
        <x:v>44771.474846166166</x:v>
      </x:c>
      <x:c r="F3873" t="s">
        <x:v>99</x:v>
      </x:c>
      <x:c r="G3873" s="6">
        <x:v>81.37750617102482</x:v>
      </x:c>
      <x:c r="H3873" t="s">
        <x:v>97</x:v>
      </x:c>
      <x:c r="I3873" s="6">
        <x:v>28.019138317279612</x:v>
      </x:c>
      <x:c r="J3873" t="s">
        <x:v>95</x:v>
      </x:c>
      <x:c r="K3873" s="6">
        <x:v>1015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22.746</x:v>
      </x:c>
      <x:c r="S3873" s="8">
        <x:v>44280.9255890725</x:v>
      </x:c>
      <x:c r="T3873" s="12">
        <x:v>377606.5219912931</x:v>
      </x:c>
      <x:c r="U3873" s="12">
        <x:v>26.25</x:v>
      </x:c>
      <x:c r="V3873" s="12">
        <x:v>44</x:v>
      </x:c>
      <x:c r="W3873" s="12">
        <x:f>NA()</x:f>
      </x:c>
    </x:row>
    <x:row r="3874">
      <x:c r="A3874">
        <x:v>362471</x:v>
      </x:c>
      <x:c r="B3874" s="1">
        <x:v>44782.76067732267</x:v>
      </x:c>
      <x:c r="C3874" s="6">
        <x:v>64.53153482166667</x:v>
      </x:c>
      <x:c r="D3874" s="14" t="s">
        <x:v>94</x:v>
      </x:c>
      <x:c r="E3874" s="15">
        <x:v>44771.474846166166</x:v>
      </x:c>
      <x:c r="F3874" t="s">
        <x:v>99</x:v>
      </x:c>
      <x:c r="G3874" s="6">
        <x:v>81.39762891748857</x:v>
      </x:c>
      <x:c r="H3874" t="s">
        <x:v>97</x:v>
      </x:c>
      <x:c r="I3874" s="6">
        <x:v>28.020040256277298</x:v>
      </x:c>
      <x:c r="J3874" t="s">
        <x:v>95</x:v>
      </x:c>
      <x:c r="K3874" s="6">
        <x:v>1015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22.743</x:v>
      </x:c>
      <x:c r="S3874" s="8">
        <x:v>44279.52235509077</x:v>
      </x:c>
      <x:c r="T3874" s="12">
        <x:v>377595.61130005843</x:v>
      </x:c>
      <x:c r="U3874" s="12">
        <x:v>26.25</x:v>
      </x:c>
      <x:c r="V3874" s="12">
        <x:v>44</x:v>
      </x:c>
      <x:c r="W3874" s="12">
        <x:f>NA()</x:f>
      </x:c>
    </x:row>
    <x:row r="3875">
      <x:c r="A3875">
        <x:v>362478</x:v>
      </x:c>
      <x:c r="B3875" s="1">
        <x:v>44782.7606890559</x:v>
      </x:c>
      <x:c r="C3875" s="6">
        <x:v>64.54843066666666</x:v>
      </x:c>
      <x:c r="D3875" s="14" t="s">
        <x:v>94</x:v>
      </x:c>
      <x:c r="E3875" s="15">
        <x:v>44771.474846166166</x:v>
      </x:c>
      <x:c r="F3875" t="s">
        <x:v>99</x:v>
      </x:c>
      <x:c r="G3875" s="6">
        <x:v>81.30640472497795</x:v>
      </x:c>
      <x:c r="H3875" t="s">
        <x:v>97</x:v>
      </x:c>
      <x:c r="I3875" s="6">
        <x:v>28.03898103123447</x:v>
      </x:c>
      <x:c r="J3875" t="s">
        <x:v>95</x:v>
      </x:c>
      <x:c r="K3875" s="6">
        <x:v>1015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22.753999999999998</x:v>
      </x:c>
      <x:c r="S3875" s="8">
        <x:v>44280.975131302</x:v>
      </x:c>
      <x:c r="T3875" s="12">
        <x:v>377606.9125829751</x:v>
      </x:c>
      <x:c r="U3875" s="12">
        <x:v>26.25</x:v>
      </x:c>
      <x:c r="V3875" s="12">
        <x:v>44</x:v>
      </x:c>
      <x:c r="W3875" s="12">
        <x:f>NA()</x:f>
      </x:c>
    </x:row>
    <x:row r="3876">
      <x:c r="A3876">
        <x:v>362487</x:v>
      </x:c>
      <x:c r="B3876" s="1">
        <x:v>44782.76070077157</x:v>
      </x:c>
      <x:c r="C3876" s="6">
        <x:v>64.56530124</x:v>
      </x:c>
      <x:c r="D3876" s="14" t="s">
        <x:v>94</x:v>
      </x:c>
      <x:c r="E3876" s="15">
        <x:v>44771.474846166166</x:v>
      </x:c>
      <x:c r="F3876" t="s">
        <x:v>99</x:v>
      </x:c>
      <x:c r="G3876" s="6">
        <x:v>81.33274044799828</x:v>
      </x:c>
      <x:c r="H3876" t="s">
        <x:v>97</x:v>
      </x:c>
      <x:c r="I3876" s="6">
        <x:v>28.031945873770837</x:v>
      </x:c>
      <x:c r="J3876" t="s">
        <x:v>95</x:v>
      </x:c>
      <x:c r="K3876" s="6">
        <x:v>1015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22.750999999999998</x:v>
      </x:c>
      <x:c r="S3876" s="8">
        <x:v>44286.1207390552</x:v>
      </x:c>
      <x:c r="T3876" s="12">
        <x:v>377612.14321412693</x:v>
      </x:c>
      <x:c r="U3876" s="12">
        <x:v>26.25</x:v>
      </x:c>
      <x:c r="V3876" s="12">
        <x:v>44</x:v>
      </x:c>
      <x:c r="W3876" s="12">
        <x:f>NA()</x:f>
      </x:c>
    </x:row>
    <x:row r="3877">
      <x:c r="A3877">
        <x:v>362497</x:v>
      </x:c>
      <x:c r="B3877" s="1">
        <x:v>44782.76071192039</x:v>
      </x:c>
      <x:c r="C3877" s="6">
        <x:v>64.58135552666667</x:v>
      </x:c>
      <x:c r="D3877" s="14" t="s">
        <x:v>94</x:v>
      </x:c>
      <x:c r="E3877" s="15">
        <x:v>44771.474846166166</x:v>
      </x:c>
      <x:c r="F3877" t="s">
        <x:v>99</x:v>
      </x:c>
      <x:c r="G3877" s="6">
        <x:v>81.34637861462177</x:v>
      </x:c>
      <x:c r="H3877" t="s">
        <x:v>97</x:v>
      </x:c>
      <x:c r="I3877" s="6">
        <x:v>28.041085568384915</x:v>
      </x:c>
      <x:c r="J3877" t="s">
        <x:v>95</x:v>
      </x:c>
      <x:c r="K3877" s="6">
        <x:v>1015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22.747999999999998</x:v>
      </x:c>
      <x:c r="S3877" s="8">
        <x:v>44280.20060701682</x:v>
      </x:c>
      <x:c r="T3877" s="12">
        <x:v>377605.49169215275</x:v>
      </x:c>
      <x:c r="U3877" s="12">
        <x:v>26.25</x:v>
      </x:c>
      <x:c r="V3877" s="12">
        <x:v>44</x:v>
      </x:c>
      <x:c r="W3877" s="12">
        <x:f>NA()</x:f>
      </x:c>
    </x:row>
    <x:row r="3878">
      <x:c r="A3878">
        <x:v>362500</x:v>
      </x:c>
      <x:c r="B3878" s="1">
        <x:v>44782.760723669286</x:v>
      </x:c>
      <x:c r="C3878" s="6">
        <x:v>64.59827394666667</x:v>
      </x:c>
      <x:c r="D3878" s="14" t="s">
        <x:v>94</x:v>
      </x:c>
      <x:c r="E3878" s="15">
        <x:v>44771.474846166166</x:v>
      </x:c>
      <x:c r="F3878" t="s">
        <x:v>99</x:v>
      </x:c>
      <x:c r="G3878" s="6">
        <x:v>81.36144447468698</x:v>
      </x:c>
      <x:c r="H3878" t="s">
        <x:v>97</x:v>
      </x:c>
      <x:c r="I3878" s="6">
        <x:v>28.03074328422781</x:v>
      </x:c>
      <x:c r="J3878" t="s">
        <x:v>95</x:v>
      </x:c>
      <x:c r="K3878" s="6">
        <x:v>1015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22.746999999999996</x:v>
      </x:c>
      <x:c r="S3878" s="8">
        <x:v>44282.17214737619</x:v>
      </x:c>
      <x:c r="T3878" s="12">
        <x:v>377615.91373474593</x:v>
      </x:c>
      <x:c r="U3878" s="12">
        <x:v>26.25</x:v>
      </x:c>
      <x:c r="V3878" s="12">
        <x:v>44</x:v>
      </x:c>
      <x:c r="W3878" s="12">
        <x:f>NA()</x:f>
      </x:c>
    </x:row>
    <x:row r="3879">
      <x:c r="A3879">
        <x:v>362505</x:v>
      </x:c>
      <x:c r="B3879" s="1">
        <x:v>44782.76073542129</x:v>
      </x:c>
      <x:c r="C3879" s="6">
        <x:v>64.61519682</x:v>
      </x:c>
      <x:c r="D3879" s="14" t="s">
        <x:v>94</x:v>
      </x:c>
      <x:c r="E3879" s="15">
        <x:v>44771.474846166166</x:v>
      </x:c>
      <x:c r="F3879" t="s">
        <x:v>99</x:v>
      </x:c>
      <x:c r="G3879" s="6">
        <x:v>81.33117793201022</x:v>
      </x:c>
      <x:c r="H3879" t="s">
        <x:v>97</x:v>
      </x:c>
      <x:c r="I3879" s="6">
        <x:v>28.042769199054874</x:v>
      </x:c>
      <x:c r="J3879" t="s">
        <x:v>95</x:v>
      </x:c>
      <x:c r="K3879" s="6">
        <x:v>1015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22.749999999999996</x:v>
      </x:c>
      <x:c r="S3879" s="8">
        <x:v>44286.801050230584</x:v>
      </x:c>
      <x:c r="T3879" s="12">
        <x:v>377628.6960113837</x:v>
      </x:c>
      <x:c r="U3879" s="12">
        <x:v>26.25</x:v>
      </x:c>
      <x:c r="V3879" s="12">
        <x:v>44</x:v>
      </x:c>
      <x:c r="W3879" s="12">
        <x:f>NA()</x:f>
      </x:c>
    </x:row>
    <x:row r="3880">
      <x:c r="A3880">
        <x:v>362513</x:v>
      </x:c>
      <x:c r="B3880" s="1">
        <x:v>44782.76074659159</x:v>
      </x:c>
      <x:c r="C3880" s="6">
        <x:v>64.63128205833333</x:v>
      </x:c>
      <x:c r="D3880" s="14" t="s">
        <x:v>94</x:v>
      </x:c>
      <x:c r="E3880" s="15">
        <x:v>44771.474846166166</x:v>
      </x:c>
      <x:c r="F3880" t="s">
        <x:v>99</x:v>
      </x:c>
      <x:c r="G3880" s="6">
        <x:v>81.38345686935216</x:v>
      </x:c>
      <x:c r="H3880" t="s">
        <x:v>97</x:v>
      </x:c>
      <x:c r="I3880" s="6">
        <x:v>28.020401031944857</x:v>
      </x:c>
      <x:c r="J3880" t="s">
        <x:v>95</x:v>
      </x:c>
      <x:c r="K3880" s="6">
        <x:v>1015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22.744999999999997</x:v>
      </x:c>
      <x:c r="S3880" s="8">
        <x:v>44286.87987224785</x:v>
      </x:c>
      <x:c r="T3880" s="12">
        <x:v>377621.34960331157</x:v>
      </x:c>
      <x:c r="U3880" s="12">
        <x:v>26.25</x:v>
      </x:c>
      <x:c r="V3880" s="12">
        <x:v>44</x:v>
      </x:c>
      <x:c r="W3880" s="12">
        <x:f>NA()</x:f>
      </x:c>
    </x:row>
    <x:row r="3881">
      <x:c r="A3881">
        <x:v>362517</x:v>
      </x:c>
      <x:c r="B3881" s="1">
        <x:v>44782.760758294426</x:v>
      </x:c>
      <x:c r="C3881" s="6">
        <x:v>64.64813414666666</x:v>
      </x:c>
      <x:c r="D3881" s="14" t="s">
        <x:v>94</x:v>
      </x:c>
      <x:c r="E3881" s="15">
        <x:v>44771.474846166166</x:v>
      </x:c>
      <x:c r="F3881" t="s">
        <x:v>99</x:v>
      </x:c>
      <x:c r="G3881" s="6">
        <x:v>81.35760232516193</x:v>
      </x:c>
      <x:c r="H3881" t="s">
        <x:v>97</x:v>
      </x:c>
      <x:c r="I3881" s="6">
        <x:v>28.01796579694428</x:v>
      </x:c>
      <x:c r="J3881" t="s">
        <x:v>95</x:v>
      </x:c>
      <x:c r="K3881" s="6">
        <x:v>1015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22.749</x:v>
      </x:c>
      <x:c r="S3881" s="8">
        <x:v>44281.64462042121</x:v>
      </x:c>
      <x:c r="T3881" s="12">
        <x:v>377622.3373632928</x:v>
      </x:c>
      <x:c r="U3881" s="12">
        <x:v>26.25</x:v>
      </x:c>
      <x:c r="V3881" s="12">
        <x:v>44</x:v>
      </x:c>
      <x:c r="W3881" s="12">
        <x:f>NA()</x:f>
      </x:c>
    </x:row>
    <x:row r="3882">
      <x:c r="A3882">
        <x:v>362521</x:v>
      </x:c>
      <x:c r="B3882" s="1">
        <x:v>44782.76077005534</x:v>
      </x:c>
      <x:c r="C3882" s="6">
        <x:v>64.66506986833333</x:v>
      </x:c>
      <x:c r="D3882" s="14" t="s">
        <x:v>94</x:v>
      </x:c>
      <x:c r="E3882" s="15">
        <x:v>44771.474846166166</x:v>
      </x:c>
      <x:c r="F3882" t="s">
        <x:v>99</x:v>
      </x:c>
      <x:c r="G3882" s="6">
        <x:v>81.36363782930229</x:v>
      </x:c>
      <x:c r="H3882" t="s">
        <x:v>97</x:v>
      </x:c>
      <x:c r="I3882" s="6">
        <x:v>28.036786301041047</x:v>
      </x:c>
      <x:c r="J3882" t="s">
        <x:v>95</x:v>
      </x:c>
      <x:c r="K3882" s="6">
        <x:v>1015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22.746</x:v>
      </x:c>
      <x:c r="S3882" s="8">
        <x:v>44282.961602238174</x:v>
      </x:c>
      <x:c r="T3882" s="12">
        <x:v>377641.5388786346</x:v>
      </x:c>
      <x:c r="U3882" s="12">
        <x:v>26.25</x:v>
      </x:c>
      <x:c r="V3882" s="12">
        <x:v>44</x:v>
      </x:c>
      <x:c r="W3882" s="12">
        <x:f>NA()</x:f>
      </x:c>
    </x:row>
    <x:row r="3883">
      <x:c r="A3883">
        <x:v>362527</x:v>
      </x:c>
      <x:c r="B3883" s="1">
        <x:v>44782.76078179878</x:v>
      </x:c>
      <x:c r="C3883" s="6">
        <x:v>64.68198041333333</x:v>
      </x:c>
      <x:c r="D3883" s="14" t="s">
        <x:v>94</x:v>
      </x:c>
      <x:c r="E3883" s="15">
        <x:v>44771.474846166166</x:v>
      </x:c>
      <x:c r="F3883" t="s">
        <x:v>99</x:v>
      </x:c>
      <x:c r="G3883" s="6">
        <x:v>81.34992522691847</x:v>
      </x:c>
      <x:c r="H3883" t="s">
        <x:v>97</x:v>
      </x:c>
      <x:c r="I3883" s="6">
        <x:v>28.02773681225426</x:v>
      </x:c>
      <x:c r="J3883" t="s">
        <x:v>95</x:v>
      </x:c>
      <x:c r="K3883" s="6">
        <x:v>1015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22.749</x:v>
      </x:c>
      <x:c r="S3883" s="8">
        <x:v>44289.406065213276</x:v>
      </x:c>
      <x:c r="T3883" s="12">
        <x:v>377626.5886195727</x:v>
      </x:c>
      <x:c r="U3883" s="12">
        <x:v>26.25</x:v>
      </x:c>
      <x:c r="V3883" s="12">
        <x:v>44</x:v>
      </x:c>
      <x:c r="W38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2022-08-10T04:16:25Z</dcterms:modified>
</cp:coreProperties>
</file>