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8f825eb05c7c4b5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<x:sst xmlns:x="http://schemas.openxmlformats.org/spreadsheetml/2006/main" count="100" uniqueCount="15">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</x:sst>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8f825eb05c7c4b5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44782.761360568795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8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327667</x:v>
      </x:c>
      <x:c r="B2" s="1">
        <x:v>44782.71589471475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85.46643058161025</x:v>
      </x:c>
      <x:c r="H2" t="s">
        <x:v>97</x:v>
      </x:c>
      <x:c r="I2" s="6">
        <x:v>27.7207771757503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22.287</x:v>
      </x:c>
      <x:c r="S2" s="8">
        <x:v>79721.80093849127</x:v>
      </x:c>
      <x:c r="T2" s="12">
        <x:v>337390.10739806615</x:v>
      </x:c>
      <x:c r="U2" s="12">
        <x:v>28</x:v>
      </x:c>
      <x:c r="V2" s="12">
        <x:v>85</x:v>
      </x:c>
      <x:c r="W2" s="12">
        <x:f>NA()</x:f>
      </x:c>
    </x:row>
    <x:row r="3">
      <x:c r="A3">
        <x:v>327674</x:v>
      </x:c>
      <x:c r="B3" s="1">
        <x:v>44782.71590881619</x:v>
      </x:c>
      <x:c r="C3" s="6">
        <x:v>0.020306083333333332</x:v>
      </x:c>
      <x:c r="D3" s="14" t="s">
        <x:v>94</x:v>
      </x:c>
      <x:c r="E3" s="15">
        <x:v>44771.476661828165</x:v>
      </x:c>
      <x:c r="F3" t="s">
        <x:v>99</x:v>
      </x:c>
      <x:c r="G3" s="6">
        <x:v>85.47463423339408</x:v>
      </x:c>
      <x:c r="H3" t="s">
        <x:v>97</x:v>
      </x:c>
      <x:c r="I3" s="6">
        <x:v>27.737530149242957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22.284</x:v>
      </x:c>
      <x:c r="S3" s="8">
        <x:v>79705.6561086396</x:v>
      </x:c>
      <x:c r="T3" s="12">
        <x:v>337337.9149966871</x:v>
      </x:c>
      <x:c r="U3" s="12">
        <x:v>28</x:v>
      </x:c>
      <x:c r="V3" s="12">
        <x:v>85</x:v>
      </x:c>
      <x:c r="W3" s="12">
        <x:f>NA()</x:f>
      </x:c>
    </x:row>
    <x:row r="4">
      <x:c r="A4">
        <x:v>327680</x:v>
      </x:c>
      <x:c r="B4" s="1">
        <x:v>44782.71592053542</x:v>
      </x:c>
      <x:c r="C4" s="6">
        <x:v>0.03718176166666667</x:v>
      </x:c>
      <x:c r="D4" s="14" t="s">
        <x:v>94</x:v>
      </x:c>
      <x:c r="E4" s="15">
        <x:v>44771.476661828165</x:v>
      </x:c>
      <x:c r="F4" t="s">
        <x:v>99</x:v>
      </x:c>
      <x:c r="G4" s="6">
        <x:v>85.47129863559559</x:v>
      </x:c>
      <x:c r="H4" t="s">
        <x:v>97</x:v>
      </x:c>
      <x:c r="I4" s="6">
        <x:v>27.72378488475988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22.285999999999998</x:v>
      </x:c>
      <x:c r="S4" s="8">
        <x:v>79687.48281637825</x:v>
      </x:c>
      <x:c r="T4" s="12">
        <x:v>337294.6046810776</x:v>
      </x:c>
      <x:c r="U4" s="12">
        <x:v>28</x:v>
      </x:c>
      <x:c r="V4" s="12">
        <x:v>85</x:v>
      </x:c>
      <x:c r="W4" s="12">
        <x:f>NA()</x:f>
      </x:c>
    </x:row>
    <x:row r="5">
      <x:c r="A5">
        <x:v>327690</x:v>
      </x:c>
      <x:c r="B5" s="1">
        <x:v>44782.71593226907</x:v>
      </x:c>
      <x:c r="C5" s="6">
        <x:v>0.054078226666666666</x:v>
      </x:c>
      <x:c r="D5" s="14" t="s">
        <x:v>94</x:v>
      </x:c>
      <x:c r="E5" s="15">
        <x:v>44771.476661828165</x:v>
      </x:c>
      <x:c r="F5" t="s">
        <x:v>99</x:v>
      </x:c>
      <x:c r="G5" s="6">
        <x:v>85.49552308796385</x:v>
      </x:c>
      <x:c r="H5" t="s">
        <x:v>97</x:v>
      </x:c>
      <x:c r="I5" s="6">
        <x:v>27.72119825484924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22.282999999999998</x:v>
      </x:c>
      <x:c r="S5" s="8">
        <x:v>79683.62742828889</x:v>
      </x:c>
      <x:c r="T5" s="12">
        <x:v>337261.0178423837</x:v>
      </x:c>
      <x:c r="U5" s="12">
        <x:v>28</x:v>
      </x:c>
      <x:c r="V5" s="12">
        <x:v>85</x:v>
      </x:c>
      <x:c r="W5" s="12">
        <x:f>NA()</x:f>
      </x:c>
    </x:row>
    <x:row r="6">
      <x:c r="A6">
        <x:v>327694</x:v>
      </x:c>
      <x:c r="B6" s="1">
        <x:v>44782.71594338653</x:v>
      </x:c>
      <x:c r="C6" s="6">
        <x:v>0.070087355</x:v>
      </x:c>
      <x:c r="D6" s="14" t="s">
        <x:v>94</x:v>
      </x:c>
      <x:c r="E6" s="15">
        <x:v>44771.476661828165</x:v>
      </x:c>
      <x:c r="F6" t="s">
        <x:v>99</x:v>
      </x:c>
      <x:c r="G6" s="6">
        <x:v>85.47087516223985</x:v>
      </x:c>
      <x:c r="H6" t="s">
        <x:v>97</x:v>
      </x:c>
      <x:c r="I6" s="6">
        <x:v>27.724296195560328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22.285999999999998</x:v>
      </x:c>
      <x:c r="S6" s="8">
        <x:v>79681.96735349232</x:v>
      </x:c>
      <x:c r="T6" s="12">
        <x:v>337232.94714505906</x:v>
      </x:c>
      <x:c r="U6" s="12">
        <x:v>28</x:v>
      </x:c>
      <x:c r="V6" s="12">
        <x:v>85</x:v>
      </x:c>
      <x:c r="W6" s="12">
        <x:f>NA()</x:f>
      </x:c>
    </x:row>
    <x:row r="7">
      <x:c r="A7">
        <x:v>327702</x:v>
      </x:c>
      <x:c r="B7" s="1">
        <x:v>44782.7159551207</x:v>
      </x:c>
      <x:c r="C7" s="6">
        <x:v>0.08698457333333333</x:v>
      </x:c>
      <x:c r="D7" s="14" t="s">
        <x:v>94</x:v>
      </x:c>
      <x:c r="E7" s="15">
        <x:v>44771.476661828165</x:v>
      </x:c>
      <x:c r="F7" t="s">
        <x:v>99</x:v>
      </x:c>
      <x:c r="G7" s="6">
        <x:v>85.47360498992853</x:v>
      </x:c>
      <x:c r="H7" t="s">
        <x:v>97</x:v>
      </x:c>
      <x:c r="I7" s="6">
        <x:v>27.712114988860776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22.287</x:v>
      </x:c>
      <x:c r="S7" s="8">
        <x:v>79678.1086886573</x:v>
      </x:c>
      <x:c r="T7" s="12">
        <x:v>337234.7811345832</x:v>
      </x:c>
      <x:c r="U7" s="12">
        <x:v>28</x:v>
      </x:c>
      <x:c r="V7" s="12">
        <x:v>85</x:v>
      </x:c>
      <x:c r="W7" s="12">
        <x:f>NA()</x:f>
      </x:c>
    </x:row>
    <x:row r="8">
      <x:c r="A8">
        <x:v>327710</x:v>
      </x:c>
      <x:c r="B8" s="1">
        <x:v>44782.71596683446</x:v>
      </x:c>
      <x:c r="C8" s="6">
        <x:v>0.10385238666666667</x:v>
      </x:c>
      <x:c r="D8" s="14" t="s">
        <x:v>94</x:v>
      </x:c>
      <x:c r="E8" s="15">
        <x:v>44771.476661828165</x:v>
      </x:c>
      <x:c r="F8" t="s">
        <x:v>99</x:v>
      </x:c>
      <x:c r="G8" s="6">
        <x:v>85.49562275843317</x:v>
      </x:c>
      <x:c r="H8" t="s">
        <x:v>97</x:v>
      </x:c>
      <x:c r="I8" s="6">
        <x:v>27.72107794652993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22.282999999999998</x:v>
      </x:c>
      <x:c r="S8" s="8">
        <x:v>79673.20079956166</x:v>
      </x:c>
      <x:c r="T8" s="12">
        <x:v>337216.1112060583</x:v>
      </x:c>
      <x:c r="U8" s="12">
        <x:v>28</x:v>
      </x:c>
      <x:c r="V8" s="12">
        <x:v>85</x:v>
      </x:c>
      <x:c r="W8" s="12">
        <x:f>NA()</x:f>
      </x:c>
    </x:row>
    <x:row r="9">
      <x:c r="A9">
        <x:v>327720</x:v>
      </x:c>
      <x:c r="B9" s="1">
        <x:v>44782.715978583285</x:v>
      </x:c>
      <x:c r="C9" s="6">
        <x:v>0.12077069666666666</x:v>
      </x:c>
      <x:c r="D9" s="14" t="s">
        <x:v>94</x:v>
      </x:c>
      <x:c r="E9" s="15">
        <x:v>44771.476661828165</x:v>
      </x:c>
      <x:c r="F9" t="s">
        <x:v>99</x:v>
      </x:c>
      <x:c r="G9" s="6">
        <x:v>85.4400852434866</x:v>
      </x:c>
      <x:c r="H9" t="s">
        <x:v>97</x:v>
      </x:c>
      <x:c r="I9" s="6">
        <x:v>27.734823199925813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22.288999999999998</x:v>
      </x:c>
      <x:c r="S9" s="8">
        <x:v>79674.27956696726</x:v>
      </x:c>
      <x:c r="T9" s="12">
        <x:v>337217.29760871874</x:v>
      </x:c>
      <x:c r="U9" s="12">
        <x:v>28</x:v>
      </x:c>
      <x:c r="V9" s="12">
        <x:v>85</x:v>
      </x:c>
      <x:c r="W9" s="12">
        <x:f>NA()</x:f>
      </x:c>
    </x:row>
    <x:row r="10">
      <x:c r="A10">
        <x:v>327722</x:v>
      </x:c>
      <x:c r="B10" s="1">
        <x:v>44782.71598974901</x:v>
      </x:c>
      <x:c r="C10" s="6">
        <x:v>0.13684933</x:v>
      </x:c>
      <x:c r="D10" s="14" t="s">
        <x:v>94</x:v>
      </x:c>
      <x:c r="E10" s="15">
        <x:v>44771.476661828165</x:v>
      </x:c>
      <x:c r="F10" t="s">
        <x:v>99</x:v>
      </x:c>
      <x:c r="G10" s="6">
        <x:v>85.43574215348436</x:v>
      </x:c>
      <x:c r="H10" t="s">
        <x:v>97</x:v>
      </x:c>
      <x:c r="I10" s="6">
        <x:v>27.731183860396868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22.29</x:v>
      </x:c>
      <x:c r="S10" s="8">
        <x:v>79665.17649720614</x:v>
      </x:c>
      <x:c r="T10" s="12">
        <x:v>337203.93795372033</x:v>
      </x:c>
      <x:c r="U10" s="12">
        <x:v>28</x:v>
      </x:c>
      <x:c r="V10" s="12">
        <x:v>85</x:v>
      </x:c>
      <x:c r="W10" s="12">
        <x:f>NA()</x:f>
      </x:c>
    </x:row>
    <x:row r="11">
      <x:c r="A11">
        <x:v>327734</x:v>
      </x:c>
      <x:c r="B11" s="1">
        <x:v>44782.716001510395</x:v>
      </x:c>
      <x:c r="C11" s="6">
        <x:v>0.15378573333333334</x:v>
      </x:c>
      <x:c r="D11" s="14" t="s">
        <x:v>94</x:v>
      </x:c>
      <x:c r="E11" s="15">
        <x:v>44771.476661828165</x:v>
      </x:c>
      <x:c r="F11" t="s">
        <x:v>99</x:v>
      </x:c>
      <x:c r="G11" s="6">
        <x:v>85.42799413687251</x:v>
      </x:c>
      <x:c r="H11" t="s">
        <x:v>97</x:v>
      </x:c>
      <x:c r="I11" s="6">
        <x:v>27.713889532270514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22.293</x:v>
      </x:c>
      <x:c r="S11" s="8">
        <x:v>79678.85089469487</x:v>
      </x:c>
      <x:c r="T11" s="12">
        <x:v>337195.24512601283</x:v>
      </x:c>
      <x:c r="U11" s="12">
        <x:v>28</x:v>
      </x:c>
      <x:c r="V11" s="12">
        <x:v>85</x:v>
      </x:c>
      <x:c r="W11" s="12">
        <x:f>NA()</x:f>
      </x:c>
    </x:row>
    <x:row r="12">
      <x:c r="A12">
        <x:v>327739</x:v>
      </x:c>
      <x:c r="B12" s="1">
        <x:v>44782.71601327218</x:v>
      </x:c>
      <x:c r="C12" s="6">
        <x:v>0.17072269166666668</x:v>
      </x:c>
      <x:c r="D12" s="14" t="s">
        <x:v>94</x:v>
      </x:c>
      <x:c r="E12" s="15">
        <x:v>44771.476661828165</x:v>
      </x:c>
      <x:c r="F12" t="s">
        <x:v>99</x:v>
      </x:c>
      <x:c r="G12" s="6">
        <x:v>85.45906224966367</x:v>
      </x:c>
      <x:c r="H12" t="s">
        <x:v>97</x:v>
      </x:c>
      <x:c r="I12" s="6">
        <x:v>27.711904449874964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22.288999999999998</x:v>
      </x:c>
      <x:c r="S12" s="8">
        <x:v>79659.84791664963</x:v>
      </x:c>
      <x:c r="T12" s="12">
        <x:v>337194.9223011146</x:v>
      </x:c>
      <x:c r="U12" s="12">
        <x:v>28</x:v>
      </x:c>
      <x:c r="V12" s="12">
        <x:v>85</x:v>
      </x:c>
      <x:c r="W12" s="12">
        <x:f>NA()</x:f>
      </x:c>
    </x:row>
    <x:row r="13">
      <x:c r="A13">
        <x:v>327752</x:v>
      </x:c>
      <x:c r="B13" s="1">
        <x:v>44782.71602439448</x:v>
      </x:c>
      <x:c r="C13" s="6">
        <x:v>0.18673881833333333</x:v>
      </x:c>
      <x:c r="D13" s="14" t="s">
        <x:v>94</x:v>
      </x:c>
      <x:c r="E13" s="15">
        <x:v>44771.476661828165</x:v>
      </x:c>
      <x:c r="F13" t="s">
        <x:v>99</x:v>
      </x:c>
      <x:c r="G13" s="6">
        <x:v>85.42407992796376</x:v>
      </x:c>
      <x:c r="H13" t="s">
        <x:v>97</x:v>
      </x:c>
      <x:c r="I13" s="6">
        <x:v>27.736387214820752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22.290999999999997</x:v>
      </x:c>
      <x:c r="S13" s="8">
        <x:v>79663.49385519547</x:v>
      </x:c>
      <x:c r="T13" s="12">
        <x:v>337192.440766481</x:v>
      </x:c>
      <x:c r="U13" s="12">
        <x:v>28</x:v>
      </x:c>
      <x:c r="V13" s="12">
        <x:v>85</x:v>
      </x:c>
      <x:c r="W13" s="12">
        <x:f>NA()</x:f>
      </x:c>
    </x:row>
    <x:row r="14">
      <x:c r="A14">
        <x:v>327755</x:v>
      </x:c>
      <x:c r="B14" s="1">
        <x:v>44782.71603615007</x:v>
      </x:c>
      <x:c r="C14" s="6">
        <x:v>0.20366686666666667</x:v>
      </x:c>
      <x:c r="D14" s="14" t="s">
        <x:v>94</x:v>
      </x:c>
      <x:c r="E14" s="15">
        <x:v>44771.476661828165</x:v>
      </x:c>
      <x:c r="F14" t="s">
        <x:v>99</x:v>
      </x:c>
      <x:c r="G14" s="6">
        <x:v>85.45066867271301</x:v>
      </x:c>
      <x:c r="H14" t="s">
        <x:v>97</x:v>
      </x:c>
      <x:c r="I14" s="6">
        <x:v>27.722040413205377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22.288999999999998</x:v>
      </x:c>
      <x:c r="S14" s="8">
        <x:v>79668.1795267829</x:v>
      </x:c>
      <x:c r="T14" s="12">
        <x:v>337188.1534826023</x:v>
      </x:c>
      <x:c r="U14" s="12">
        <x:v>28</x:v>
      </x:c>
      <x:c r="V14" s="12">
        <x:v>85</x:v>
      </x:c>
      <x:c r="W14" s="12">
        <x:f>NA()</x:f>
      </x:c>
    </x:row>
    <x:row r="15">
      <x:c r="A15">
        <x:v>327767</x:v>
      </x:c>
      <x:c r="B15" s="1">
        <x:v>44782.71604789781</x:v>
      </x:c>
      <x:c r="C15" s="6">
        <x:v>0.220583615</x:v>
      </x:c>
      <x:c r="D15" s="14" t="s">
        <x:v>94</x:v>
      </x:c>
      <x:c r="E15" s="15">
        <x:v>44771.476661828165</x:v>
      </x:c>
      <x:c r="F15" t="s">
        <x:v>99</x:v>
      </x:c>
      <x:c r="G15" s="6">
        <x:v>85.44008052792701</x:v>
      </x:c>
      <x:c r="H15" t="s">
        <x:v>97</x:v>
      </x:c>
      <x:c r="I15" s="6">
        <x:v>27.708174904305906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22.291999999999998</x:v>
      </x:c>
      <x:c r="S15" s="8">
        <x:v>79662.33347147789</x:v>
      </x:c>
      <x:c r="T15" s="12">
        <x:v>337197.4679484467</x:v>
      </x:c>
      <x:c r="U15" s="12">
        <x:v>28</x:v>
      </x:c>
      <x:c r="V15" s="12">
        <x:v>85</x:v>
      </x:c>
      <x:c r="W15" s="12">
        <x:f>NA()</x:f>
      </x:c>
    </x:row>
    <x:row r="16">
      <x:c r="A16">
        <x:v>327780</x:v>
      </x:c>
      <x:c r="B16" s="1">
        <x:v>44782.71605905842</x:v>
      </x:c>
      <x:c r="C16" s="6">
        <x:v>0.23665487666666668</x:v>
      </x:c>
      <x:c r="D16" s="14" t="s">
        <x:v>94</x:v>
      </x:c>
      <x:c r="E16" s="15">
        <x:v>44771.476661828165</x:v>
      </x:c>
      <x:c r="F16" t="s">
        <x:v>99</x:v>
      </x:c>
      <x:c r="G16" s="6">
        <x:v>85.47343060014731</x:v>
      </x:c>
      <x:c r="H16" t="s">
        <x:v>97</x:v>
      </x:c>
      <x:c r="I16" s="6">
        <x:v>27.71232552786023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22.287</x:v>
      </x:c>
      <x:c r="S16" s="8">
        <x:v>79656.32790113115</x:v>
      </x:c>
      <x:c r="T16" s="12">
        <x:v>337188.85251588334</x:v>
      </x:c>
      <x:c r="U16" s="12">
        <x:v>28</x:v>
      </x:c>
      <x:c r="V16" s="12">
        <x:v>85</x:v>
      </x:c>
      <x:c r="W16" s="12">
        <x:f>NA()</x:f>
      </x:c>
    </x:row>
    <x:row r="17">
      <x:c r="A17">
        <x:v>327790</x:v>
      </x:c>
      <x:c r="B17" s="1">
        <x:v>44782.71607077765</x:v>
      </x:c>
      <x:c r="C17" s="6">
        <x:v>0.25353058</x:v>
      </x:c>
      <x:c r="D17" s="14" t="s">
        <x:v>94</x:v>
      </x:c>
      <x:c r="E17" s="15">
        <x:v>44771.476661828165</x:v>
      </x:c>
      <x:c r="F17" t="s">
        <x:v>99</x:v>
      </x:c>
      <x:c r="G17" s="6">
        <x:v>85.4343625207463</x:v>
      </x:c>
      <x:c r="H17" t="s">
        <x:v>97</x:v>
      </x:c>
      <x:c r="I17" s="6">
        <x:v>27.723965347386184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22.290999999999997</x:v>
      </x:c>
      <x:c r="S17" s="8">
        <x:v>79653.4419208208</x:v>
      </x:c>
      <x:c r="T17" s="12">
        <x:v>337178.4789771312</x:v>
      </x:c>
      <x:c r="U17" s="12">
        <x:v>28</x:v>
      </x:c>
      <x:c r="V17" s="12">
        <x:v>85</x:v>
      </x:c>
      <x:c r="W17" s="12">
        <x:f>NA()</x:f>
      </x:c>
    </x:row>
    <x:row r="18">
      <x:c r="A18">
        <x:v>327796</x:v>
      </x:c>
      <x:c r="B18" s="1">
        <x:v>44782.7160824993</x:v>
      </x:c>
      <x:c r="C18" s="6">
        <x:v>0.27040975166666664</x:v>
      </x:c>
      <x:c r="D18" s="14" t="s">
        <x:v>94</x:v>
      </x:c>
      <x:c r="E18" s="15">
        <x:v>44771.476661828165</x:v>
      </x:c>
      <x:c r="F18" t="s">
        <x:v>99</x:v>
      </x:c>
      <x:c r="G18" s="6">
        <x:v>85.42744634766177</x:v>
      </x:c>
      <x:c r="H18" t="s">
        <x:v>97</x:v>
      </x:c>
      <x:c r="I18" s="6">
        <x:v>27.714551226663843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22.293</x:v>
      </x:c>
      <x:c r="S18" s="8">
        <x:v>79649.67047950368</x:v>
      </x:c>
      <x:c r="T18" s="12">
        <x:v>337169.5967358754</x:v>
      </x:c>
      <x:c r="U18" s="12">
        <x:v>28</x:v>
      </x:c>
      <x:c r="V18" s="12">
        <x:v>85</x:v>
      </x:c>
      <x:c r="W18" s="12">
        <x:f>NA()</x:f>
      </x:c>
    </x:row>
    <x:row r="19">
      <x:c r="A19">
        <x:v>327803</x:v>
      </x:c>
      <x:c r="B19" s="1">
        <x:v>44782.71609426299</x:v>
      </x:c>
      <x:c r="C19" s="6">
        <x:v>0.28734946833333336</x:v>
      </x:c>
      <x:c r="D19" s="14" t="s">
        <x:v>94</x:v>
      </x:c>
      <x:c r="E19" s="15">
        <x:v>44771.476661828165</x:v>
      </x:c>
      <x:c r="F19" t="s">
        <x:v>99</x:v>
      </x:c>
      <x:c r="G19" s="6">
        <x:v>85.47736696979233</x:v>
      </x:c>
      <x:c r="H19" t="s">
        <x:v>97</x:v>
      </x:c>
      <x:c r="I19" s="6">
        <x:v>27.707573365085864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22.287</x:v>
      </x:c>
      <x:c r="S19" s="8">
        <x:v>79652.74739553564</x:v>
      </x:c>
      <x:c r="T19" s="12">
        <x:v>337178.7138127853</x:v>
      </x:c>
      <x:c r="U19" s="12">
        <x:v>28</x:v>
      </x:c>
      <x:c r="V19" s="12">
        <x:v>85</x:v>
      </x:c>
      <x:c r="W19" s="12">
        <x:f>NA()</x:f>
      </x:c>
    </x:row>
    <x:row r="20">
      <x:c r="A20">
        <x:v>327809</x:v>
      </x:c>
      <x:c r="B20" s="1">
        <x:v>44782.71610542389</x:v>
      </x:c>
      <x:c r="C20" s="6">
        <x:v>0.30342115333333336</x:v>
      </x:c>
      <x:c r="D20" s="14" t="s">
        <x:v>94</x:v>
      </x:c>
      <x:c r="E20" s="15">
        <x:v>44771.476661828165</x:v>
      </x:c>
      <x:c r="F20" t="s">
        <x:v>99</x:v>
      </x:c>
      <x:c r="G20" s="6">
        <x:v>85.45938606479312</x:v>
      </x:c>
      <x:c r="H20" t="s">
        <x:v>97</x:v>
      </x:c>
      <x:c r="I20" s="6">
        <x:v>27.71151344893451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22.288999999999998</x:v>
      </x:c>
      <x:c r="S20" s="8">
        <x:v>79651.41534154916</x:v>
      </x:c>
      <x:c r="T20" s="12">
        <x:v>337176.0082473344</x:v>
      </x:c>
      <x:c r="U20" s="12">
        <x:v>28</x:v>
      </x:c>
      <x:c r="V20" s="12">
        <x:v>85</x:v>
      </x:c>
      <x:c r="W20" s="12">
        <x:f>NA()</x:f>
      </x:c>
    </x:row>
    <x:row r="21">
      <x:c r="A21">
        <x:v>327818</x:v>
      </x:c>
      <x:c r="B21" s="1">
        <x:v>44782.716117157324</x:v>
      </x:c>
      <x:c r="C21" s="6">
        <x:v>0.32031731166666666</x:v>
      </x:c>
      <x:c r="D21" s="14" t="s">
        <x:v>94</x:v>
      </x:c>
      <x:c r="E21" s="15">
        <x:v>44771.476661828165</x:v>
      </x:c>
      <x:c r="F21" t="s">
        <x:v>99</x:v>
      </x:c>
      <x:c r="G21" s="6">
        <x:v>85.41801718639371</x:v>
      </x:c>
      <x:c r="H21" t="s">
        <x:v>97</x:v>
      </x:c>
      <x:c r="I21" s="6">
        <x:v>27.708174904305906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22.294999999999998</x:v>
      </x:c>
      <x:c r="S21" s="8">
        <x:v>79655.217753933</x:v>
      </x:c>
      <x:c r="T21" s="12">
        <x:v>337155.5398743994</x:v>
      </x:c>
      <x:c r="U21" s="12">
        <x:v>28</x:v>
      </x:c>
      <x:c r="V21" s="12">
        <x:v>85</x:v>
      </x:c>
      <x:c r="W21" s="12">
        <x:f>NA()</x:f>
      </x:c>
    </x:row>
    <x:row r="22">
      <x:c r="A22">
        <x:v>327830</x:v>
      </x:c>
      <x:c r="B22" s="1">
        <x:v>44782.71612891919</x:v>
      </x:c>
      <x:c r="C22" s="6">
        <x:v>0.3372544</x:v>
      </x:c>
      <x:c r="D22" s="14" t="s">
        <x:v>94</x:v>
      </x:c>
      <x:c r="E22" s="15">
        <x:v>44771.476661828165</x:v>
      </x:c>
      <x:c r="F22" t="s">
        <x:v>99</x:v>
      </x:c>
      <x:c r="G22" s="6">
        <x:v>85.42592217917773</x:v>
      </x:c>
      <x:c r="H22" t="s">
        <x:v>97</x:v>
      </x:c>
      <x:c r="I22" s="6">
        <x:v>27.734161501536164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22.290999999999997</x:v>
      </x:c>
      <x:c r="S22" s="8">
        <x:v>79641.9759931281</x:v>
      </x:c>
      <x:c r="T22" s="12">
        <x:v>337165.24077161413</x:v>
      </x:c>
      <x:c r="U22" s="12">
        <x:v>28</x:v>
      </x:c>
      <x:c r="V22" s="12">
        <x:v>85</x:v>
      </x:c>
      <x:c r="W22" s="12">
        <x:f>NA()</x:f>
      </x:c>
    </x:row>
    <x:row r="23">
      <x:c r="A23">
        <x:v>327836</x:v>
      </x:c>
      <x:c r="B23" s="1">
        <x:v>44782.71614015376</x:v>
      </x:c>
      <x:c r="C23" s="6">
        <x:v>0.35343217666666665</x:v>
      </x:c>
      <x:c r="D23" s="14" t="s">
        <x:v>94</x:v>
      </x:c>
      <x:c r="E23" s="15">
        <x:v>44771.476661828165</x:v>
      </x:c>
      <x:c r="F23" t="s">
        <x:v>99</x:v>
      </x:c>
      <x:c r="G23" s="6">
        <x:v>85.4347320984764</x:v>
      </x:c>
      <x:c r="H23" t="s">
        <x:v>97</x:v>
      </x:c>
      <x:c r="I23" s="6">
        <x:v>27.74128980469459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22.288999999999998</x:v>
      </x:c>
      <x:c r="S23" s="8">
        <x:v>79641.51634162288</x:v>
      </x:c>
      <x:c r="T23" s="12">
        <x:v>337166.8886270925</x:v>
      </x:c>
      <x:c r="U23" s="12">
        <x:v>28</x:v>
      </x:c>
      <x:c r="V23" s="12">
        <x:v>85</x:v>
      </x:c>
      <x:c r="W23" s="12">
        <x:f>NA()</x:f>
      </x:c>
    </x:row>
    <x:row r="24">
      <x:c r="A24">
        <x:v>327845</x:v>
      </x:c>
      <x:c r="B24" s="1">
        <x:v>44782.71615185455</x:v>
      </x:c>
      <x:c r="C24" s="6">
        <x:v>0.37028131166666667</x:v>
      </x:c>
      <x:c r="D24" s="14" t="s">
        <x:v>94</x:v>
      </x:c>
      <x:c r="E24" s="15">
        <x:v>44771.476661828165</x:v>
      </x:c>
      <x:c r="F24" t="s">
        <x:v>99</x:v>
      </x:c>
      <x:c r="G24" s="6">
        <x:v>85.43694271833583</x:v>
      </x:c>
      <x:c r="H24" t="s">
        <x:v>97</x:v>
      </x:c>
      <x:c r="I24" s="6">
        <x:v>27.71196460386909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22.291999999999998</x:v>
      </x:c>
      <x:c r="S24" s="8">
        <x:v>79651.81012737141</x:v>
      </x:c>
      <x:c r="T24" s="12">
        <x:v>337161.0534006936</x:v>
      </x:c>
      <x:c r="U24" s="12">
        <x:v>28</x:v>
      </x:c>
      <x:c r="V24" s="12">
        <x:v>85</x:v>
      </x:c>
      <x:c r="W24" s="12">
        <x:f>NA()</x:f>
      </x:c>
    </x:row>
    <x:row r="25">
      <x:c r="A25">
        <x:v>327861</x:v>
      </x:c>
      <x:c r="B25" s="1">
        <x:v>44782.716163588084</x:v>
      </x:c>
      <x:c r="C25" s="6">
        <x:v>0.387177605</x:v>
      </x:c>
      <x:c r="D25" s="14" t="s">
        <x:v>94</x:v>
      </x:c>
      <x:c r="E25" s="15">
        <x:v>44771.476661828165</x:v>
      </x:c>
      <x:c r="F25" t="s">
        <x:v>99</x:v>
      </x:c>
      <x:c r="G25" s="6">
        <x:v>85.44451756901746</x:v>
      </x:c>
      <x:c r="H25" t="s">
        <x:v>97</x:v>
      </x:c>
      <x:c r="I25" s="6">
        <x:v>27.72946946215052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22.288999999999998</x:v>
      </x:c>
      <x:c r="S25" s="8">
        <x:v>79651.02254540996</x:v>
      </x:c>
      <x:c r="T25" s="12">
        <x:v>337161.9349772551</x:v>
      </x:c>
      <x:c r="U25" s="12">
        <x:v>28</x:v>
      </x:c>
      <x:c r="V25" s="12">
        <x:v>85</x:v>
      </x:c>
      <x:c r="W25" s="12">
        <x:f>NA()</x:f>
      </x:c>
    </x:row>
    <x:row r="26">
      <x:c r="A26">
        <x:v>327866</x:v>
      </x:c>
      <x:c r="B26" s="1">
        <x:v>44782.716175314905</x:v>
      </x:c>
      <x:c r="C26" s="6">
        <x:v>0.40406423333333336</x:v>
      </x:c>
      <x:c r="D26" s="14" t="s">
        <x:v>94</x:v>
      </x:c>
      <x:c r="E26" s="15">
        <x:v>44771.476661828165</x:v>
      </x:c>
      <x:c r="F26" t="s">
        <x:v>99</x:v>
      </x:c>
      <x:c r="G26" s="6">
        <x:v>85.41402732506286</x:v>
      </x:c>
      <x:c r="H26" t="s">
        <x:v>97</x:v>
      </x:c>
      <x:c r="I26" s="6">
        <x:v>27.730762780044643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22.293</x:v>
      </x:c>
      <x:c r="S26" s="8">
        <x:v>79658.29127006156</x:v>
      </x:c>
      <x:c r="T26" s="12">
        <x:v>337162.5765899119</x:v>
      </x:c>
      <x:c r="U26" s="12">
        <x:v>28</x:v>
      </x:c>
      <x:c r="V26" s="12">
        <x:v>85</x:v>
      </x:c>
      <x:c r="W26" s="12">
        <x:f>NA()</x:f>
      </x:c>
    </x:row>
    <x:row r="27">
      <x:c r="A27">
        <x:v>327881</x:v>
      </x:c>
      <x:c r="B27" s="1">
        <x:v>44782.71618646118</x:v>
      </x:c>
      <x:c r="C27" s="6">
        <x:v>0.4201148533333333</x:v>
      </x:c>
      <x:c r="D27" s="14" t="s">
        <x:v>94</x:v>
      </x:c>
      <x:c r="E27" s="15">
        <x:v>44771.476661828165</x:v>
      </x:c>
      <x:c r="F27" t="s">
        <x:v>99</x:v>
      </x:c>
      <x:c r="G27" s="6">
        <x:v>85.40719715414446</x:v>
      </x:c>
      <x:c r="H27" t="s">
        <x:v>97</x:v>
      </x:c>
      <x:c r="I27" s="6">
        <x:v>27.730131159615212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22.293999999999997</x:v>
      </x:c>
      <x:c r="S27" s="8">
        <x:v>79643.4624299915</x:v>
      </x:c>
      <x:c r="T27" s="12">
        <x:v>337157.6580877136</x:v>
      </x:c>
      <x:c r="U27" s="12">
        <x:v>28</x:v>
      </x:c>
      <x:c r="V27" s="12">
        <x:v>85</x:v>
      </x:c>
      <x:c r="W27" s="12">
        <x:f>NA()</x:f>
      </x:c>
    </x:row>
    <x:row r="28">
      <x:c r="A28">
        <x:v>327889</x:v>
      </x:c>
      <x:c r="B28" s="1">
        <x:v>44782.716198172435</x:v>
      </x:c>
      <x:c r="C28" s="6">
        <x:v>0.43697907166666666</x:v>
      </x:c>
      <x:c r="D28" s="14" t="s">
        <x:v>94</x:v>
      </x:c>
      <x:c r="E28" s="15">
        <x:v>44771.476661828165</x:v>
      </x:c>
      <x:c r="F28" t="s">
        <x:v>99</x:v>
      </x:c>
      <x:c r="G28" s="6">
        <x:v>85.41170263620336</x:v>
      </x:c>
      <x:c r="H28" t="s">
        <x:v>97</x:v>
      </x:c>
      <x:c r="I28" s="6">
        <x:v>27.724687197988715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22.293999999999997</x:v>
      </x:c>
      <x:c r="S28" s="8">
        <x:v>79650.09755803162</x:v>
      </x:c>
      <x:c r="T28" s="12">
        <x:v>337149.77239616844</x:v>
      </x:c>
      <x:c r="U28" s="12">
        <x:v>28</x:v>
      </x:c>
      <x:c r="V28" s="12">
        <x:v>85</x:v>
      </x:c>
      <x:c r="W28" s="12">
        <x:f>NA()</x:f>
      </x:c>
    </x:row>
    <x:row r="29">
      <x:c r="A29">
        <x:v>327904</x:v>
      </x:c>
      <x:c r="B29" s="1">
        <x:v>44782.71621000809</x:v>
      </x:c>
      <x:c r="C29" s="6">
        <x:v>0.4540224133333333</x:v>
      </x:c>
      <x:c r="D29" s="14" t="s">
        <x:v>94</x:v>
      </x:c>
      <x:c r="E29" s="15">
        <x:v>44771.476661828165</x:v>
      </x:c>
      <x:c r="F29" t="s">
        <x:v>99</x:v>
      </x:c>
      <x:c r="G29" s="6">
        <x:v>85.37692251776623</x:v>
      </x:c>
      <x:c r="H29" t="s">
        <x:v>97</x:v>
      </x:c>
      <x:c r="I29" s="6">
        <x:v>27.731183860396868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22.298</x:v>
      </x:c>
      <x:c r="S29" s="8">
        <x:v>79644.64480985589</x:v>
      </x:c>
      <x:c r="T29" s="12">
        <x:v>337142.8575313602</x:v>
      </x:c>
      <x:c r="U29" s="12">
        <x:v>28</x:v>
      </x:c>
      <x:c r="V29" s="12">
        <x:v>85</x:v>
      </x:c>
      <x:c r="W29" s="12">
        <x:f>NA()</x:f>
      </x:c>
    </x:row>
    <x:row r="30">
      <x:c r="A30">
        <x:v>327906</x:v>
      </x:c>
      <x:c r="B30" s="1">
        <x:v>44782.71622114089</x:v>
      </x:c>
      <x:c r="C30" s="6">
        <x:v>0.4700536433333333</x:v>
      </x:c>
      <x:c r="D30" s="14" t="s">
        <x:v>94</x:v>
      </x:c>
      <x:c r="E30" s="15">
        <x:v>44771.476661828165</x:v>
      </x:c>
      <x:c r="F30" t="s">
        <x:v>99</x:v>
      </x:c>
      <x:c r="G30" s="6">
        <x:v>85.4323766595403</x:v>
      </x:c>
      <x:c r="H30" t="s">
        <x:v>97</x:v>
      </x:c>
      <x:c r="I30" s="6">
        <x:v>27.70859598182369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22.293</x:v>
      </x:c>
      <x:c r="S30" s="8">
        <x:v>79639.09372523421</x:v>
      </x:c>
      <x:c r="T30" s="12">
        <x:v>337138.4022604985</x:v>
      </x:c>
      <x:c r="U30" s="12">
        <x:v>28</x:v>
      </x:c>
      <x:c r="V30" s="12">
        <x:v>85</x:v>
      </x:c>
      <x:c r="W30" s="12">
        <x:f>NA()</x:f>
      </x:c>
    </x:row>
    <x:row r="31">
      <x:c r="A31">
        <x:v>327910</x:v>
      </x:c>
      <x:c r="B31" s="1">
        <x:v>44782.71623282916</x:v>
      </x:c>
      <x:c r="C31" s="6">
        <x:v>0.48688474833333334</x:v>
      </x:c>
      <x:c r="D31" s="14" t="s">
        <x:v>94</x:v>
      </x:c>
      <x:c r="E31" s="15">
        <x:v>44771.476661828165</x:v>
      </x:c>
      <x:c r="F31" t="s">
        <x:v>99</x:v>
      </x:c>
      <x:c r="G31" s="6">
        <x:v>85.40828308320047</x:v>
      </x:c>
      <x:c r="H31" t="s">
        <x:v>97</x:v>
      </x:c>
      <x:c r="I31" s="6">
        <x:v>27.719935017710213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22.294999999999998</x:v>
      </x:c>
      <x:c r="S31" s="8">
        <x:v>79637.19850082436</x:v>
      </x:c>
      <x:c r="T31" s="12">
        <x:v>337143.3207165374</x:v>
      </x:c>
      <x:c r="U31" s="12">
        <x:v>28</x:v>
      </x:c>
      <x:c r="V31" s="12">
        <x:v>85</x:v>
      </x:c>
      <x:c r="W31" s="12">
        <x:f>NA()</x:f>
      </x:c>
    </x:row>
    <x:row r="32">
      <x:c r="A32">
        <x:v>327922</x:v>
      </x:c>
      <x:c r="B32" s="1">
        <x:v>44782.71624452468</x:v>
      </x:c>
      <x:c r="C32" s="6">
        <x:v>0.50372629</x:v>
      </x:c>
      <x:c r="D32" s="14" t="s">
        <x:v>94</x:v>
      </x:c>
      <x:c r="E32" s="15">
        <x:v>44771.476661828165</x:v>
      </x:c>
      <x:c r="F32" t="s">
        <x:v>99</x:v>
      </x:c>
      <x:c r="G32" s="6">
        <x:v>85.42593698712979</x:v>
      </x:c>
      <x:c r="H32" t="s">
        <x:v>97</x:v>
      </x:c>
      <x:c r="I32" s="6">
        <x:v>27.72525866315891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22.291999999999998</x:v>
      </x:c>
      <x:c r="S32" s="8">
        <x:v>79632.50198585798</x:v>
      </x:c>
      <x:c r="T32" s="12">
        <x:v>337131.01581643225</x:v>
      </x:c>
      <x:c r="U32" s="12">
        <x:v>28</x:v>
      </x:c>
      <x:c r="V32" s="12">
        <x:v>85</x:v>
      </x:c>
      <x:c r="W32" s="12">
        <x:f>NA()</x:f>
      </x:c>
    </x:row>
    <x:row r="33">
      <x:c r="A33">
        <x:v>327934</x:v>
      </x:c>
      <x:c r="B33" s="1">
        <x:v>44782.716256262036</x:v>
      </x:c>
      <x:c r="C33" s="6">
        <x:v>0.5206281</x:v>
      </x:c>
      <x:c r="D33" s="14" t="s">
        <x:v>94</x:v>
      </x:c>
      <x:c r="E33" s="15">
        <x:v>44771.476661828165</x:v>
      </x:c>
      <x:c r="F33" t="s">
        <x:v>99</x:v>
      </x:c>
      <x:c r="G33" s="6">
        <x:v>85.32039970065371</x:v>
      </x:c>
      <x:c r="H33" t="s">
        <x:v>97</x:v>
      </x:c>
      <x:c r="I33" s="6">
        <x:v>27.73343964889591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22.293999999999997</x:v>
      </x:c>
      <x:c r="S33" s="8">
        <x:v>79637.474228353</x:v>
      </x:c>
      <x:c r="T33" s="12">
        <x:v>337140.7951983654</x:v>
      </x:c>
      <x:c r="U33" s="12">
        <x:v>28</x:v>
      </x:c>
      <x:c r="V33" s="12">
        <x:v>85</x:v>
      </x:c>
      <x:c r="W33" s="12">
        <x:f>NA()</x:f>
      </x:c>
    </x:row>
    <x:row r="34">
      <x:c r="A34">
        <x:v>327935</x:v>
      </x:c>
      <x:c r="B34" s="1">
        <x:v>44782.71626740995</x:v>
      </x:c>
      <x:c r="C34" s="6">
        <x:v>0.5366810933333334</x:v>
      </x:c>
      <x:c r="D34" s="14" t="s">
        <x:v>94</x:v>
      </x:c>
      <x:c r="E34" s="15">
        <x:v>44771.476661828165</x:v>
      </x:c>
      <x:c r="F34" t="s">
        <x:v>99</x:v>
      </x:c>
      <x:c r="G34" s="6">
        <x:v>85.40902124228842</x:v>
      </x:c>
      <x:c r="H34" t="s">
        <x:v>97</x:v>
      </x:c>
      <x:c r="I34" s="6">
        <x:v>27.710159984495476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22.295999999999996</x:v>
      </x:c>
      <x:c r="S34" s="8">
        <x:v>79629.73797328449</x:v>
      </x:c>
      <x:c r="T34" s="12">
        <x:v>337138.83663404227</x:v>
      </x:c>
      <x:c r="U34" s="12">
        <x:v>28</x:v>
      </x:c>
      <x:c r="V34" s="12">
        <x:v>85</x:v>
      </x:c>
      <x:c r="W34" s="12">
        <x:f>NA()</x:f>
      </x:c>
    </x:row>
    <x:row r="35">
      <x:c r="A35">
        <x:v>327951</x:v>
      </x:c>
      <x:c r="B35" s="1">
        <x:v>44782.71627915187</x:v>
      </x:c>
      <x:c r="C35" s="6">
        <x:v>0.55358946</x:v>
      </x:c>
      <x:c r="D35" s="14" t="s">
        <x:v>94</x:v>
      </x:c>
      <x:c r="E35" s="15">
        <x:v>44771.476661828165</x:v>
      </x:c>
      <x:c r="F35" t="s">
        <x:v>99</x:v>
      </x:c>
      <x:c r="G35" s="6">
        <x:v>85.42688308915882</x:v>
      </x:c>
      <x:c r="H35" t="s">
        <x:v>97</x:v>
      </x:c>
      <x:c r="I35" s="6">
        <x:v>27.724115732915834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22.291999999999998</x:v>
      </x:c>
      <x:c r="S35" s="8">
        <x:v>79627.78786959544</x:v>
      </x:c>
      <x:c r="T35" s="12">
        <x:v>337131.39764075266</x:v>
      </x:c>
      <x:c r="U35" s="12">
        <x:v>28</x:v>
      </x:c>
      <x:c r="V35" s="12">
        <x:v>85</x:v>
      </x:c>
      <x:c r="W35" s="12">
        <x:f>NA()</x:f>
      </x:c>
    </x:row>
    <x:row r="36">
      <x:c r="A36">
        <x:v>327958</x:v>
      </x:c>
      <x:c r="B36" s="1">
        <x:v>44782.71629088317</x:v>
      </x:c>
      <x:c r="C36" s="6">
        <x:v>0.5704825216666667</x:v>
      </x:c>
      <x:c r="D36" s="14" t="s">
        <x:v>94</x:v>
      </x:c>
      <x:c r="E36" s="15">
        <x:v>44771.476661828165</x:v>
      </x:c>
      <x:c r="F36" t="s">
        <x:v>99</x:v>
      </x:c>
      <x:c r="G36" s="6">
        <x:v>85.43808271275172</x:v>
      </x:c>
      <x:c r="H36" t="s">
        <x:v>97</x:v>
      </x:c>
      <x:c r="I36" s="6">
        <x:v>27.72835660761757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22.29</x:v>
      </x:c>
      <x:c r="S36" s="8">
        <x:v>79631.98109544515</x:v>
      </x:c>
      <x:c r="T36" s="12">
        <x:v>337131.96489786275</x:v>
      </x:c>
      <x:c r="U36" s="12">
        <x:v>28</x:v>
      </x:c>
      <x:c r="V36" s="12">
        <x:v>85</x:v>
      </x:c>
      <x:c r="W36" s="12">
        <x:f>NA()</x:f>
      </x:c>
    </x:row>
    <x:row r="37">
      <x:c r="A37">
        <x:v>327966</x:v>
      </x:c>
      <x:c r="B37" s="1">
        <x:v>44782.716302664194</x:v>
      </x:c>
      <x:c r="C37" s="6">
        <x:v>0.5874472033333333</x:v>
      </x:c>
      <x:c r="D37" s="14" t="s">
        <x:v>94</x:v>
      </x:c>
      <x:c r="E37" s="15">
        <x:v>44771.476661828165</x:v>
      </x:c>
      <x:c r="F37" t="s">
        <x:v>99</x:v>
      </x:c>
      <x:c r="G37" s="6">
        <x:v>85.42515565567406</x:v>
      </x:c>
      <x:c r="H37" t="s">
        <x:v>97</x:v>
      </x:c>
      <x:c r="I37" s="6">
        <x:v>27.717318313720625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22.293</x:v>
      </x:c>
      <x:c r="S37" s="8">
        <x:v>79623.87326770612</x:v>
      </x:c>
      <x:c r="T37" s="12">
        <x:v>337123.27948985656</x:v>
      </x:c>
      <x:c r="U37" s="12">
        <x:v>28</x:v>
      </x:c>
      <x:c r="V37" s="12">
        <x:v>85</x:v>
      </x:c>
      <x:c r="W37" s="12">
        <x:f>NA()</x:f>
      </x:c>
    </x:row>
    <x:row r="38">
      <x:c r="A38">
        <x:v>327978</x:v>
      </x:c>
      <x:c r="B38" s="1">
        <x:v>44782.71631378783</x:v>
      </x:c>
      <x:c r="C38" s="6">
        <x:v>0.60346524</x:v>
      </x:c>
      <x:c r="D38" s="14" t="s">
        <x:v>94</x:v>
      </x:c>
      <x:c r="E38" s="15">
        <x:v>44771.476661828165</x:v>
      </x:c>
      <x:c r="F38" t="s">
        <x:v>99</x:v>
      </x:c>
      <x:c r="G38" s="6">
        <x:v>85.44146924138342</x:v>
      </x:c>
      <x:c r="H38" t="s">
        <x:v>97</x:v>
      </x:c>
      <x:c r="I38" s="6">
        <x:v>27.724266118451396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22.29</x:v>
      </x:c>
      <x:c r="S38" s="8">
        <x:v>79621.94093541977</x:v>
      </x:c>
      <x:c r="T38" s="12">
        <x:v>337137.1497621104</x:v>
      </x:c>
      <x:c r="U38" s="12">
        <x:v>28</x:v>
      </x:c>
      <x:c r="V38" s="12">
        <x:v>85</x:v>
      </x:c>
      <x:c r="W38" s="12">
        <x:f>NA()</x:f>
      </x:c>
    </x:row>
    <x:row r="39">
      <x:c r="A39">
        <x:v>327986</x:v>
      </x:c>
      <x:c r="B39" s="1">
        <x:v>44782.71632551815</x:v>
      </x:c>
      <x:c r="C39" s="6">
        <x:v>0.6203568866666667</x:v>
      </x:c>
      <x:c r="D39" s="14" t="s">
        <x:v>94</x:v>
      </x:c>
      <x:c r="E39" s="15">
        <x:v>44771.476661828165</x:v>
      </x:c>
      <x:c r="F39" t="s">
        <x:v>99</x:v>
      </x:c>
      <x:c r="G39" s="6">
        <x:v>85.41779310713817</x:v>
      </x:c>
      <x:c r="H39" t="s">
        <x:v>97</x:v>
      </x:c>
      <x:c r="I39" s="6">
        <x:v>27.708445596989804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22.294999999999998</x:v>
      </x:c>
      <x:c r="S39" s="8">
        <x:v>79608.30518977622</x:v>
      </x:c>
      <x:c r="T39" s="12">
        <x:v>337121.3695623471</x:v>
      </x:c>
      <x:c r="U39" s="12">
        <x:v>28</x:v>
      </x:c>
      <x:c r="V39" s="12">
        <x:v>85</x:v>
      </x:c>
      <x:c r="W39" s="12">
        <x:f>NA()</x:f>
      </x:c>
    </x:row>
    <x:row r="40">
      <x:c r="A40">
        <x:v>327997</x:v>
      </x:c>
      <x:c r="B40" s="1">
        <x:v>44782.71633722176</x:v>
      </x:c>
      <x:c r="C40" s="6">
        <x:v>0.6372100966666666</x:v>
      </x:c>
      <x:c r="D40" s="14" t="s">
        <x:v>94</x:v>
      </x:c>
      <x:c r="E40" s="15">
        <x:v>44771.476661828165</x:v>
      </x:c>
      <x:c r="F40" t="s">
        <x:v>99</x:v>
      </x:c>
      <x:c r="G40" s="6">
        <x:v>85.44759543760495</x:v>
      </x:c>
      <x:c r="H40" t="s">
        <x:v>97</x:v>
      </x:c>
      <x:c r="I40" s="6">
        <x:v>27.71686715806618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22.29</x:v>
      </x:c>
      <x:c r="S40" s="8">
        <x:v>79617.8876628959</x:v>
      </x:c>
      <x:c r="T40" s="12">
        <x:v>337124.5633344597</x:v>
      </x:c>
      <x:c r="U40" s="12">
        <x:v>28</x:v>
      </x:c>
      <x:c r="V40" s="12">
        <x:v>85</x:v>
      </x:c>
      <x:c r="W40" s="12">
        <x:f>NA()</x:f>
      </x:c>
    </x:row>
    <x:row r="41">
      <x:c r="A41">
        <x:v>328002</x:v>
      </x:c>
      <x:c r="B41" s="1">
        <x:v>44782.71634893772</x:v>
      </x:c>
      <x:c r="C41" s="6">
        <x:v>0.65408108</x:v>
      </x:c>
      <x:c r="D41" s="14" t="s">
        <x:v>94</x:v>
      </x:c>
      <x:c r="E41" s="15">
        <x:v>44771.476661828165</x:v>
      </x:c>
      <x:c r="F41" t="s">
        <x:v>99</x:v>
      </x:c>
      <x:c r="G41" s="6">
        <x:v>85.45753868593258</x:v>
      </x:c>
      <x:c r="H41" t="s">
        <x:v>97</x:v>
      </x:c>
      <x:c r="I41" s="6">
        <x:v>27.731514709281328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22.287</x:v>
      </x:c>
      <x:c r="S41" s="8">
        <x:v>79622.60947962693</x:v>
      </x:c>
      <x:c r="T41" s="12">
        <x:v>337120.65942591365</x:v>
      </x:c>
      <x:c r="U41" s="12">
        <x:v>28</x:v>
      </x:c>
      <x:c r="V41" s="12">
        <x:v>85</x:v>
      </x:c>
      <x:c r="W41" s="12">
        <x:f>NA()</x:f>
      </x:c>
    </x:row>
    <x:row r="42">
      <x:c r="A42">
        <x:v>328007</x:v>
      </x:c>
      <x:c r="B42" s="1">
        <x:v>44782.71636005563</x:v>
      </x:c>
      <x:c r="C42" s="6">
        <x:v>0.6700908633333333</x:v>
      </x:c>
      <x:c r="D42" s="14" t="s">
        <x:v>94</x:v>
      </x:c>
      <x:c r="E42" s="15">
        <x:v>44771.476661828165</x:v>
      </x:c>
      <x:c r="F42" t="s">
        <x:v>99</x:v>
      </x:c>
      <x:c r="G42" s="6">
        <x:v>85.42714208435572</x:v>
      </x:c>
      <x:c r="H42" t="s">
        <x:v>97</x:v>
      </x:c>
      <x:c r="I42" s="6">
        <x:v>27.732687719228124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22.290999999999997</x:v>
      </x:c>
      <x:c r="S42" s="8">
        <x:v>79619.69399642844</x:v>
      </x:c>
      <x:c r="T42" s="12">
        <x:v>337115.30937046977</x:v>
      </x:c>
      <x:c r="U42" s="12">
        <x:v>28</x:v>
      </x:c>
      <x:c r="V42" s="12">
        <x:v>85</x:v>
      </x:c>
      <x:c r="W42" s="12">
        <x:f>NA()</x:f>
      </x:c>
    </x:row>
    <x:row r="43">
      <x:c r="A43">
        <x:v>328021</x:v>
      </x:c>
      <x:c r="B43" s="1">
        <x:v>44782.71637178655</x:v>
      </x:c>
      <x:c r="C43" s="6">
        <x:v>0.6869833816666666</x:v>
      </x:c>
      <x:c r="D43" s="14" t="s">
        <x:v>94</x:v>
      </x:c>
      <x:c r="E43" s="15">
        <x:v>44771.476661828165</x:v>
      </x:c>
      <x:c r="F43" t="s">
        <x:v>99</x:v>
      </x:c>
      <x:c r="G43" s="6">
        <x:v>85.42275024453059</x:v>
      </x:c>
      <x:c r="H43" t="s">
        <x:v>97</x:v>
      </x:c>
      <x:c r="I43" s="6">
        <x:v>27.729108536315834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22.291999999999998</x:v>
      </x:c>
      <x:c r="S43" s="8">
        <x:v>79624.75060005265</x:v>
      </x:c>
      <x:c r="T43" s="12">
        <x:v>337114.2998813912</x:v>
      </x:c>
      <x:c r="U43" s="12">
        <x:v>28</x:v>
      </x:c>
      <x:c r="V43" s="12">
        <x:v>85</x:v>
      </x:c>
      <x:c r="W43" s="12">
        <x:f>NA()</x:f>
      </x:c>
    </x:row>
    <x:row r="44">
      <x:c r="A44">
        <x:v>328033</x:v>
      </x:c>
      <x:c r="B44" s="1">
        <x:v>44782.71638354882</x:v>
      </x:c>
      <x:c r="C44" s="6">
        <x:v>0.703921055</x:v>
      </x:c>
      <x:c r="D44" s="14" t="s">
        <x:v>94</x:v>
      </x:c>
      <x:c r="E44" s="15">
        <x:v>44771.476661828165</x:v>
      </x:c>
      <x:c r="F44" t="s">
        <x:v>99</x:v>
      </x:c>
      <x:c r="G44" s="6">
        <x:v>85.43136486037169</x:v>
      </x:c>
      <x:c r="H44" t="s">
        <x:v>97</x:v>
      </x:c>
      <x:c r="I44" s="6">
        <x:v>27.71870185810485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22.291999999999998</x:v>
      </x:c>
      <x:c r="S44" s="8">
        <x:v>79615.57977211682</x:v>
      </x:c>
      <x:c r="T44" s="12">
        <x:v>337105.4483910466</x:v>
      </x:c>
      <x:c r="U44" s="12">
        <x:v>28</x:v>
      </x:c>
      <x:c r="V44" s="12">
        <x:v>85</x:v>
      </x:c>
      <x:c r="W44" s="12">
        <x:f>NA()</x:f>
      </x:c>
    </x:row>
    <x:row r="45">
      <x:c r="A45">
        <x:v>328038</x:v>
      </x:c>
      <x:c r="B45" s="1">
        <x:v>44782.7163952402</x:v>
      </x:c>
      <x:c r="C45" s="6">
        <x:v>0.7207566383333334</x:v>
      </x:c>
      <x:c r="D45" s="14" t="s">
        <x:v>94</x:v>
      </x:c>
      <x:c r="E45" s="15">
        <x:v>44771.476661828165</x:v>
      </x:c>
      <x:c r="F45" t="s">
        <x:v>99</x:v>
      </x:c>
      <x:c r="G45" s="6">
        <x:v>85.42292451443853</x:v>
      </x:c>
      <x:c r="H45" t="s">
        <x:v>97</x:v>
      </x:c>
      <x:c r="I45" s="6">
        <x:v>27.728897996263186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22.291999999999998</x:v>
      </x:c>
      <x:c r="S45" s="8">
        <x:v>79603.78492972784</x:v>
      </x:c>
      <x:c r="T45" s="12">
        <x:v>337105.1860486417</x:v>
      </x:c>
      <x:c r="U45" s="12">
        <x:v>28</x:v>
      </x:c>
      <x:c r="V45" s="12">
        <x:v>85</x:v>
      </x:c>
      <x:c r="W45" s="12">
        <x:f>NA()</x:f>
      </x:c>
    </x:row>
    <x:row r="46">
      <x:c r="A46">
        <x:v>328050</x:v>
      </x:c>
      <x:c r="B46" s="1">
        <x:v>44782.71640639882</x:v>
      </x:c>
      <x:c r="C46" s="6">
        <x:v>0.7368250583333333</x:v>
      </x:c>
      <x:c r="D46" s="14" t="s">
        <x:v>94</x:v>
      </x:c>
      <x:c r="E46" s="15">
        <x:v>44771.476661828165</x:v>
      </x:c>
      <x:c r="F46" t="s">
        <x:v>99</x:v>
      </x:c>
      <x:c r="G46" s="6">
        <x:v>85.43239547433603</x:v>
      </x:c>
      <x:c r="H46" t="s">
        <x:v>97</x:v>
      </x:c>
      <x:c r="I46" s="6">
        <x:v>27.726341439538373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22.290999999999997</x:v>
      </x:c>
      <x:c r="S46" s="8">
        <x:v>79606.66776331459</x:v>
      </x:c>
      <x:c r="T46" s="12">
        <x:v>337114.89999649546</x:v>
      </x:c>
      <x:c r="U46" s="12">
        <x:v>28</x:v>
      </x:c>
      <x:c r="V46" s="12">
        <x:v>85</x:v>
      </x:c>
      <x:c r="W46" s="12">
        <x:f>NA()</x:f>
      </x:c>
    </x:row>
    <x:row r="47">
      <x:c r="A47">
        <x:v>328057</x:v>
      </x:c>
      <x:c r="B47" s="1">
        <x:v>44782.71641809957</x:v>
      </x:c>
      <x:c r="C47" s="6">
        <x:v>0.7536741366666667</x:v>
      </x:c>
      <x:c r="D47" s="14" t="s">
        <x:v>94</x:v>
      </x:c>
      <x:c r="E47" s="15">
        <x:v>44771.476661828165</x:v>
      </x:c>
      <x:c r="F47" t="s">
        <x:v>99</x:v>
      </x:c>
      <x:c r="G47" s="6">
        <x:v>85.41096558727642</x:v>
      </x:c>
      <x:c r="H47" t="s">
        <x:v>97</x:v>
      </x:c>
      <x:c r="I47" s="6">
        <x:v>27.73446227351542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22.293</x:v>
      </x:c>
      <x:c r="S47" s="8">
        <x:v>79611.96859226393</x:v>
      </x:c>
      <x:c r="T47" s="12">
        <x:v>337109.8068795583</x:v>
      </x:c>
      <x:c r="U47" s="12">
        <x:v>28</x:v>
      </x:c>
      <x:c r="V47" s="12">
        <x:v>85</x:v>
      </x:c>
      <x:c r="W47" s="12">
        <x:f>NA()</x:f>
      </x:c>
    </x:row>
    <x:row r="48">
      <x:c r="A48">
        <x:v>328069</x:v>
      </x:c>
      <x:c r="B48" s="1">
        <x:v>44782.71642989419</x:v>
      </x:c>
      <x:c r="C48" s="6">
        <x:v>0.7706584016666667</x:v>
      </x:c>
      <x:c r="D48" s="14" t="s">
        <x:v>94</x:v>
      </x:c>
      <x:c r="E48" s="15">
        <x:v>44771.476661828165</x:v>
      </x:c>
      <x:c r="F48" t="s">
        <x:v>99</x:v>
      </x:c>
      <x:c r="G48" s="6">
        <x:v>85.40230006385752</x:v>
      </x:c>
      <x:c r="H48" t="s">
        <x:v>97</x:v>
      </x:c>
      <x:c r="I48" s="6">
        <x:v>27.718280779318775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22.295999999999996</x:v>
      </x:c>
      <x:c r="S48" s="8">
        <x:v>79607.4652751819</x:v>
      </x:c>
      <x:c r="T48" s="12">
        <x:v>337105.9297765759</x:v>
      </x:c>
      <x:c r="U48" s="12">
        <x:v>28</x:v>
      </x:c>
      <x:c r="V48" s="12">
        <x:v>85</x:v>
      </x:c>
      <x:c r="W48" s="12">
        <x:f>NA()</x:f>
      </x:c>
    </x:row>
    <x:row r="49">
      <x:c r="A49">
        <x:v>328076</x:v>
      </x:c>
      <x:c r="B49" s="1">
        <x:v>44782.71644103572</x:v>
      </x:c>
      <x:c r="C49" s="6">
        <x:v>0.786702195</x:v>
      </x:c>
      <x:c r="D49" s="14" t="s">
        <x:v>94</x:v>
      </x:c>
      <x:c r="E49" s="15">
        <x:v>44771.476661828165</x:v>
      </x:c>
      <x:c r="F49" t="s">
        <x:v>99</x:v>
      </x:c>
      <x:c r="G49" s="6">
        <x:v>85.31819294765849</x:v>
      </x:c>
      <x:c r="H49" t="s">
        <x:v>97</x:v>
      </x:c>
      <x:c r="I49" s="6">
        <x:v>27.718340933427953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22.295999999999996</x:v>
      </x:c>
      <x:c r="S49" s="8">
        <x:v>79613.5235869362</x:v>
      </x:c>
      <x:c r="T49" s="12">
        <x:v>337103.08100560453</x:v>
      </x:c>
      <x:c r="U49" s="12">
        <x:v>28</x:v>
      </x:c>
      <x:c r="V49" s="12">
        <x:v>85</x:v>
      </x:c>
      <x:c r="W49" s="12">
        <x:f>NA()</x:f>
      </x:c>
    </x:row>
    <x:row r="50">
      <x:c r="A50">
        <x:v>328086</x:v>
      </x:c>
      <x:c r="B50" s="1">
        <x:v>44782.71645276374</x:v>
      </x:c>
      <x:c r="C50" s="6">
        <x:v>0.8035905466666666</x:v>
      </x:c>
      <x:c r="D50" s="14" t="s">
        <x:v>94</x:v>
      </x:c>
      <x:c r="E50" s="15">
        <x:v>44771.476661828165</x:v>
      </x:c>
      <x:c r="F50" t="s">
        <x:v>99</x:v>
      </x:c>
      <x:c r="G50" s="6">
        <x:v>85.43583162954532</x:v>
      </x:c>
      <x:c r="H50" t="s">
        <x:v>97</x:v>
      </x:c>
      <x:c r="I50" s="6">
        <x:v>27.72219079864908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22.290999999999997</x:v>
      </x:c>
      <x:c r="S50" s="8">
        <x:v>79614.7196214334</x:v>
      </x:c>
      <x:c r="T50" s="12">
        <x:v>337098.0031273458</x:v>
      </x:c>
      <x:c r="U50" s="12">
        <x:v>28</x:v>
      </x:c>
      <x:c r="V50" s="12">
        <x:v>85</x:v>
      </x:c>
      <x:c r="W50" s="12">
        <x:f>NA()</x:f>
      </x:c>
    </x:row>
    <x:row r="51">
      <x:c r="A51">
        <x:v>328096</x:v>
      </x:c>
      <x:c r="B51" s="1">
        <x:v>44782.716464510086</x:v>
      </x:c>
      <x:c r="C51" s="6">
        <x:v>0.8205052833333333</x:v>
      </x:c>
      <x:c r="D51" s="14" t="s">
        <x:v>94</x:v>
      </x:c>
      <x:c r="E51" s="15">
        <x:v>44771.476661828165</x:v>
      </x:c>
      <x:c r="F51" t="s">
        <x:v>99</x:v>
      </x:c>
      <x:c r="G51" s="6">
        <x:v>85.4017366229691</x:v>
      </x:c>
      <x:c r="H51" t="s">
        <x:v>97</x:v>
      </x:c>
      <x:c r="I51" s="6">
        <x:v>27.72784529619912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22.294999999999998</x:v>
      </x:c>
      <x:c r="S51" s="8">
        <x:v>79609.72876342264</x:v>
      </x:c>
      <x:c r="T51" s="12">
        <x:v>337092.32792676723</x:v>
      </x:c>
      <x:c r="U51" s="12">
        <x:v>28</x:v>
      </x:c>
      <x:c r="V51" s="12">
        <x:v>85</x:v>
      </x:c>
      <x:c r="W51" s="12">
        <x:f>NA()</x:f>
      </x:c>
    </x:row>
    <x:row r="52">
      <x:c r="A52">
        <x:v>328101</x:v>
      </x:c>
      <x:c r="B52" s="1">
        <x:v>44782.71647627667</x:v>
      </x:c>
      <x:c r="C52" s="6">
        <x:v>0.8374491666666667</x:v>
      </x:c>
      <x:c r="D52" s="14" t="s">
        <x:v>94</x:v>
      </x:c>
      <x:c r="E52" s="15">
        <x:v>44771.476661828165</x:v>
      </x:c>
      <x:c r="F52" t="s">
        <x:v>99</x:v>
      </x:c>
      <x:c r="G52" s="6">
        <x:v>85.40742117435974</x:v>
      </x:c>
      <x:c r="H52" t="s">
        <x:v>97</x:v>
      </x:c>
      <x:c r="I52" s="6">
        <x:v>27.729860465182355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22.293999999999997</x:v>
      </x:c>
      <x:c r="S52" s="8">
        <x:v>79610.1357713567</x:v>
      </x:c>
      <x:c r="T52" s="12">
        <x:v>337090.6287736434</x:v>
      </x:c>
      <x:c r="U52" s="12">
        <x:v>28</x:v>
      </x:c>
      <x:c r="V52" s="12">
        <x:v>85</x:v>
      </x:c>
      <x:c r="W52" s="12">
        <x:f>NA()</x:f>
      </x:c>
    </x:row>
    <x:row r="53">
      <x:c r="A53">
        <x:v>328112</x:v>
      </x:c>
      <x:c r="B53" s="1">
        <x:v>44782.71648742408</x:v>
      </x:c>
      <x:c r="C53" s="6">
        <x:v>0.8535014233333333</x:v>
      </x:c>
      <x:c r="D53" s="14" t="s">
        <x:v>94</x:v>
      </x:c>
      <x:c r="E53" s="15">
        <x:v>44771.476661828165</x:v>
      </x:c>
      <x:c r="F53" t="s">
        <x:v>99</x:v>
      </x:c>
      <x:c r="G53" s="6">
        <x:v>85.38581504560227</x:v>
      </x:c>
      <x:c r="H53" t="s">
        <x:v>97</x:v>
      </x:c>
      <x:c r="I53" s="6">
        <x:v>27.729319076381216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22.296999999999997</x:v>
      </x:c>
      <x:c r="S53" s="8">
        <x:v>79602.4550482811</x:v>
      </x:c>
      <x:c r="T53" s="12">
        <x:v>337090.100345984</x:v>
      </x:c>
      <x:c r="U53" s="12">
        <x:v>28</x:v>
      </x:c>
      <x:c r="V53" s="12">
        <x:v>85</x:v>
      </x:c>
      <x:c r="W53" s="12">
        <x:f>NA()</x:f>
      </x:c>
    </x:row>
    <x:row r="54">
      <x:c r="A54">
        <x:v>328120</x:v>
      </x:c>
      <x:c r="B54" s="1">
        <x:v>44782.716499158</x:v>
      </x:c>
      <x:c r="C54" s="6">
        <x:v>0.870398275</x:v>
      </x:c>
      <x:c r="D54" s="14" t="s">
        <x:v>94</x:v>
      </x:c>
      <x:c r="E54" s="15">
        <x:v>44771.476661828165</x:v>
      </x:c>
      <x:c r="F54" t="s">
        <x:v>99</x:v>
      </x:c>
      <x:c r="G54" s="6">
        <x:v>85.43532408149936</x:v>
      </x:c>
      <x:c r="H54" t="s">
        <x:v>97</x:v>
      </x:c>
      <x:c r="I54" s="6">
        <x:v>27.713919609285767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22.291999999999998</x:v>
      </x:c>
      <x:c r="S54" s="8">
        <x:v>79598.77908867049</x:v>
      </x:c>
      <x:c r="T54" s="12">
        <x:v>337092.5507875005</x:v>
      </x:c>
      <x:c r="U54" s="12">
        <x:v>28</x:v>
      </x:c>
      <x:c r="V54" s="12">
        <x:v>85</x:v>
      </x:c>
      <x:c r="W54" s="12">
        <x:f>NA()</x:f>
      </x:c>
    </x:row>
    <x:row r="55">
      <x:c r="A55">
        <x:v>328132</x:v>
      </x:c>
      <x:c r="B55" s="1">
        <x:v>44782.71651088393</x:v>
      </x:c>
      <x:c r="C55" s="6">
        <x:v>0.8872836233333333</x:v>
      </x:c>
      <x:c r="D55" s="14" t="s">
        <x:v>94</x:v>
      </x:c>
      <x:c r="E55" s="15">
        <x:v>44771.476661828165</x:v>
      </x:c>
      <x:c r="F55" t="s">
        <x:v>99</x:v>
      </x:c>
      <x:c r="G55" s="6">
        <x:v>85.4208392668506</x:v>
      </x:c>
      <x:c r="H55" t="s">
        <x:v>97</x:v>
      </x:c>
      <x:c r="I55" s="6">
        <x:v>27.71364891616031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22.293999999999997</x:v>
      </x:c>
      <x:c r="S55" s="8">
        <x:v>79606.12154362963</x:v>
      </x:c>
      <x:c r="T55" s="12">
        <x:v>337099.22646577854</x:v>
      </x:c>
      <x:c r="U55" s="12">
        <x:v>28</x:v>
      </x:c>
      <x:c r="V55" s="12">
        <x:v>85</x:v>
      </x:c>
      <x:c r="W55" s="12">
        <x:f>NA()</x:f>
      </x:c>
    </x:row>
    <x:row r="56">
      <x:c r="A56">
        <x:v>328137</x:v>
      </x:c>
      <x:c r="B56" s="1">
        <x:v>44782.71652257828</x:v>
      </x:c>
      <x:c r="C56" s="6">
        <x:v>0.9041234783333333</x:v>
      </x:c>
      <x:c r="D56" s="14" t="s">
        <x:v>94</x:v>
      </x:c>
      <x:c r="E56" s="15">
        <x:v>44771.476661828165</x:v>
      </x:c>
      <x:c r="F56" t="s">
        <x:v>99</x:v>
      </x:c>
      <x:c r="G56" s="6">
        <x:v>85.4410459131729</x:v>
      </x:c>
      <x:c r="H56" t="s">
        <x:v>97</x:v>
      </x:c>
      <x:c r="I56" s="6">
        <x:v>27.72477742932506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22.29</x:v>
      </x:c>
      <x:c r="S56" s="8">
        <x:v>79593.13941800508</x:v>
      </x:c>
      <x:c r="T56" s="12">
        <x:v>337095.674078317</x:v>
      </x:c>
      <x:c r="U56" s="12">
        <x:v>28</x:v>
      </x:c>
      <x:c r="V56" s="12">
        <x:v>85</x:v>
      </x:c>
      <x:c r="W56" s="12">
        <x:f>NA()</x:f>
      </x:c>
    </x:row>
    <x:row r="57">
      <x:c r="A57">
        <x:v>328142</x:v>
      </x:c>
      <x:c r="B57" s="1">
        <x:v>44782.716533725594</x:v>
      </x:c>
      <x:c r="C57" s="6">
        <x:v>0.9201756116666666</x:v>
      </x:c>
      <x:c r="D57" s="14" t="s">
        <x:v>94</x:v>
      </x:c>
      <x:c r="E57" s="15">
        <x:v>44771.476661828165</x:v>
      </x:c>
      <x:c r="F57" t="s">
        <x:v>99</x:v>
      </x:c>
      <x:c r="G57" s="6">
        <x:v>85.43971625394272</x:v>
      </x:c>
      <x:c r="H57" t="s">
        <x:v>97</x:v>
      </x:c>
      <x:c r="I57" s="6">
        <x:v>27.717498775999502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22.290999999999997</x:v>
      </x:c>
      <x:c r="S57" s="8">
        <x:v>79600.63257571729</x:v>
      </x:c>
      <x:c r="T57" s="12">
        <x:v>337085.9235702303</x:v>
      </x:c>
      <x:c r="U57" s="12">
        <x:v>28</x:v>
      </x:c>
      <x:c r="V57" s="12">
        <x:v>85</x:v>
      </x:c>
      <x:c r="W57" s="12">
        <x:f>NA()</x:f>
      </x:c>
    </x:row>
    <x:row r="58">
      <x:c r="A58">
        <x:v>328159</x:v>
      </x:c>
      <x:c r="B58" s="1">
        <x:v>44782.71654545467</x:v>
      </x:c>
      <x:c r="C58" s="6">
        <x:v>0.93706548</x:v>
      </x:c>
      <x:c r="D58" s="14" t="s">
        <x:v>94</x:v>
      </x:c>
      <x:c r="E58" s="15">
        <x:v>44771.476661828165</x:v>
      </x:c>
      <x:c r="F58" t="s">
        <x:v>99</x:v>
      </x:c>
      <x:c r="G58" s="6">
        <x:v>85.40888052010192</x:v>
      </x:c>
      <x:c r="H58" t="s">
        <x:v>97</x:v>
      </x:c>
      <x:c r="I58" s="6">
        <x:v>27.719213168129954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22.294999999999998</x:v>
      </x:c>
      <x:c r="S58" s="8">
        <x:v>79593.41237485634</x:v>
      </x:c>
      <x:c r="T58" s="12">
        <x:v>337077.5163743832</x:v>
      </x:c>
      <x:c r="U58" s="12">
        <x:v>28</x:v>
      </x:c>
      <x:c r="V58" s="12">
        <x:v>85</x:v>
      </x:c>
      <x:c r="W58" s="12">
        <x:f>NA()</x:f>
      </x:c>
    </x:row>
    <x:row r="59">
      <x:c r="A59">
        <x:v>328162</x:v>
      </x:c>
      <x:c r="B59" s="1">
        <x:v>44782.71655719234</x:v>
      </x:c>
      <x:c r="C59" s="6">
        <x:v>0.9539677283333333</x:v>
      </x:c>
      <x:c r="D59" s="14" t="s">
        <x:v>94</x:v>
      </x:c>
      <x:c r="E59" s="15">
        <x:v>44771.476661828165</x:v>
      </x:c>
      <x:c r="F59" t="s">
        <x:v>99</x:v>
      </x:c>
      <x:c r="G59" s="6">
        <x:v>85.39995435708455</x:v>
      </x:c>
      <x:c r="H59" t="s">
        <x:v>97</x:v>
      </x:c>
      <x:c r="I59" s="6">
        <x:v>27.73888362472053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22.293999999999997</x:v>
      </x:c>
      <x:c r="S59" s="8">
        <x:v>79591.41180822649</x:v>
      </x:c>
      <x:c r="T59" s="12">
        <x:v>337092.0224026194</x:v>
      </x:c>
      <x:c r="U59" s="12">
        <x:v>28</x:v>
      </x:c>
      <x:c r="V59" s="12">
        <x:v>85</x:v>
      </x:c>
      <x:c r="W59" s="12">
        <x:f>NA()</x:f>
      </x:c>
    </x:row>
    <x:row r="60">
      <x:c r="A60">
        <x:v>328175</x:v>
      </x:c>
      <x:c r="B60" s="1">
        <x:v>44782.716568365</x:v>
      </x:c>
      <x:c r="C60" s="6">
        <x:v>0.9700563533333333</x:v>
      </x:c>
      <x:c r="D60" s="14" t="s">
        <x:v>94</x:v>
      </x:c>
      <x:c r="E60" s="15">
        <x:v>44771.476661828165</x:v>
      </x:c>
      <x:c r="F60" t="s">
        <x:v>99</x:v>
      </x:c>
      <x:c r="G60" s="6">
        <x:v>85.41595417636576</x:v>
      </x:c>
      <x:c r="H60" t="s">
        <x:v>97</x:v>
      </x:c>
      <x:c r="I60" s="6">
        <x:v>27.737319608662347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22.291999999999998</x:v>
      </x:c>
      <x:c r="S60" s="8">
        <x:v>79588.70558120217</x:v>
      </x:c>
      <x:c r="T60" s="12">
        <x:v>337069.37800560537</x:v>
      </x:c>
      <x:c r="U60" s="12">
        <x:v>28</x:v>
      </x:c>
      <x:c r="V60" s="12">
        <x:v>85</x:v>
      </x:c>
      <x:c r="W60" s="12">
        <x:f>NA()</x:f>
      </x:c>
    </x:row>
    <x:row r="61">
      <x:c r="A61">
        <x:v>328185</x:v>
      </x:c>
      <x:c r="B61" s="1">
        <x:v>44782.716580092594</x:v>
      </x:c>
      <x:c r="C61" s="6">
        <x:v>0.986944095</x:v>
      </x:c>
      <x:c r="D61" s="14" t="s">
        <x:v>94</x:v>
      </x:c>
      <x:c r="E61" s="15">
        <x:v>44771.476661828165</x:v>
      </x:c>
      <x:c r="F61" t="s">
        <x:v>99</x:v>
      </x:c>
      <x:c r="G61" s="6">
        <x:v>85.40256762041705</x:v>
      </x:c>
      <x:c r="H61" t="s">
        <x:v>97</x:v>
      </x:c>
      <x:c r="I61" s="6">
        <x:v>27.735725516122784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22.293999999999997</x:v>
      </x:c>
      <x:c r="S61" s="8">
        <x:v>79588.76901446725</x:v>
      </x:c>
      <x:c r="T61" s="12">
        <x:v>337077.0518264034</x:v>
      </x:c>
      <x:c r="U61" s="12">
        <x:v>28</x:v>
      </x:c>
      <x:c r="V61" s="12">
        <x:v>85</x:v>
      </x:c>
      <x:c r="W61" s="12">
        <x:f>NA()</x:f>
      </x:c>
    </x:row>
    <x:row r="62">
      <x:c r="A62">
        <x:v>328192</x:v>
      </x:c>
      <x:c r="B62" s="1">
        <x:v>44782.716591834025</x:v>
      </x:c>
      <x:c r="C62" s="6">
        <x:v>1.00385176</x:v>
      </x:c>
      <x:c r="D62" s="14" t="s">
        <x:v>94</x:v>
      </x:c>
      <x:c r="E62" s="15">
        <x:v>44771.476661828165</x:v>
      </x:c>
      <x:c r="F62" t="s">
        <x:v>99</x:v>
      </x:c>
      <x:c r="G62" s="6">
        <x:v>85.43102605583714</x:v>
      </x:c>
      <x:c r="H62" t="s">
        <x:v>97</x:v>
      </x:c>
      <x:c r="I62" s="6">
        <x:v>27.727995681902485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22.290999999999997</x:v>
      </x:c>
      <x:c r="S62" s="8">
        <x:v>79589.28259998346</x:v>
      </x:c>
      <x:c r="T62" s="12">
        <x:v>337066.68429377617</x:v>
      </x:c>
      <x:c r="U62" s="12">
        <x:v>28</x:v>
      </x:c>
      <x:c r="V62" s="12">
        <x:v>85</x:v>
      </x:c>
      <x:c r="W62" s="12">
        <x:f>NA()</x:f>
      </x:c>
    </x:row>
    <x:row r="63">
      <x:c r="A63">
        <x:v>328200</x:v>
      </x:c>
      <x:c r="B63" s="1">
        <x:v>44782.716603602435</x:v>
      </x:c>
      <x:c r="C63" s="6">
        <x:v>1.020798265</x:v>
      </x:c>
      <x:c r="D63" s="14" t="s">
        <x:v>94</x:v>
      </x:c>
      <x:c r="E63" s="15">
        <x:v>44771.476661828165</x:v>
      </x:c>
      <x:c r="F63" t="s">
        <x:v>99</x:v>
      </x:c>
      <x:c r="G63" s="6">
        <x:v>85.41198614638614</x:v>
      </x:c>
      <x:c r="H63" t="s">
        <x:v>97</x:v>
      </x:c>
      <x:c r="I63" s="6">
        <x:v>27.733229108572232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22.293</x:v>
      </x:c>
      <x:c r="S63" s="8">
        <x:v>79583.4896532872</x:v>
      </x:c>
      <x:c r="T63" s="12">
        <x:v>337078.5624553109</x:v>
      </x:c>
      <x:c r="U63" s="12">
        <x:v>28</x:v>
      </x:c>
      <x:c r="V63" s="12">
        <x:v>85</x:v>
      </x:c>
      <x:c r="W63" s="12">
        <x:f>NA()</x:f>
      </x:c>
    </x:row>
    <x:row r="64">
      <x:c r="A64">
        <x:v>328211</x:v>
      </x:c>
      <x:c r="B64" s="1">
        <x:v>44782.71661475663</x:v>
      </x:c>
      <x:c r="C64" s="6">
        <x:v>1.0368603116666666</x:v>
      </x:c>
      <x:c r="D64" s="14" t="s">
        <x:v>94</x:v>
      </x:c>
      <x:c r="E64" s="15">
        <x:v>44771.476661828165</x:v>
      </x:c>
      <x:c r="F64" t="s">
        <x:v>99</x:v>
      </x:c>
      <x:c r="G64" s="6">
        <x:v>85.41267348211335</x:v>
      </x:c>
      <x:c r="H64" t="s">
        <x:v>97</x:v>
      </x:c>
      <x:c r="I64" s="6">
        <x:v>27.72351419083907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22.293999999999997</x:v>
      </x:c>
      <x:c r="S64" s="8">
        <x:v>79589.32573571727</x:v>
      </x:c>
      <x:c r="T64" s="12">
        <x:v>337058.3639850879</x:v>
      </x:c>
      <x:c r="U64" s="12">
        <x:v>28</x:v>
      </x:c>
      <x:c r="V64" s="12">
        <x:v>85</x:v>
      </x:c>
      <x:c r="W64" s="12">
        <x:f>NA()</x:f>
      </x:c>
    </x:row>
    <x:row r="65">
      <x:c r="A65">
        <x:v>328220</x:v>
      </x:c>
      <x:c r="B65" s="1">
        <x:v>44782.71662645277</x:v>
      </x:c>
      <x:c r="C65" s="6">
        <x:v>1.05370275</x:v>
      </x:c>
      <x:c r="D65" s="14" t="s">
        <x:v>94</x:v>
      </x:c>
      <x:c r="E65" s="15">
        <x:v>44771.476661828165</x:v>
      </x:c>
      <x:c r="F65" t="s">
        <x:v>99</x:v>
      </x:c>
      <x:c r="G65" s="6">
        <x:v>85.42988075185795</x:v>
      </x:c>
      <x:c r="H65" t="s">
        <x:v>97</x:v>
      </x:c>
      <x:c r="I65" s="6">
        <x:v>27.72937923068821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22.290999999999997</x:v>
      </x:c>
      <x:c r="S65" s="8">
        <x:v>79585.80225413918</x:v>
      </x:c>
      <x:c r="T65" s="12">
        <x:v>337052.60400339495</x:v>
      </x:c>
      <x:c r="U65" s="12">
        <x:v>28</x:v>
      </x:c>
      <x:c r="V65" s="12">
        <x:v>85</x:v>
      </x:c>
      <x:c r="W65" s="12">
        <x:f>NA()</x:f>
      </x:c>
    </x:row>
    <x:row r="66">
      <x:c r="A66">
        <x:v>328226</x:v>
      </x:c>
      <x:c r="B66" s="1">
        <x:v>44782.71663818102</x:v>
      </x:c>
      <x:c r="C66" s="6">
        <x:v>1.07059143</x:v>
      </x:c>
      <x:c r="D66" s="14" t="s">
        <x:v>94</x:v>
      </x:c>
      <x:c r="E66" s="15">
        <x:v>44771.476661828165</x:v>
      </x:c>
      <x:c r="F66" t="s">
        <x:v>99</x:v>
      </x:c>
      <x:c r="G66" s="6">
        <x:v>85.39572909005531</x:v>
      </x:c>
      <x:c r="H66" t="s">
        <x:v>97</x:v>
      </x:c>
      <x:c r="I66" s="6">
        <x:v>27.726221131034436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22.295999999999996</x:v>
      </x:c>
      <x:c r="S66" s="8">
        <x:v>79592.87841445417</x:v>
      </x:c>
      <x:c r="T66" s="12">
        <x:v>337073.15226890554</x:v>
      </x:c>
      <x:c r="U66" s="12">
        <x:v>28</x:v>
      </x:c>
      <x:c r="V66" s="12">
        <x:v>85</x:v>
      </x:c>
      <x:c r="W66" s="12">
        <x:f>NA()</x:f>
      </x:c>
    </x:row>
    <x:row r="67">
      <x:c r="A67">
        <x:v>328240</x:v>
      </x:c>
      <x:c r="B67" s="1">
        <x:v>44782.71664935063</x:v>
      </x:c>
      <x:c r="C67" s="6">
        <x:v>1.08667567</x:v>
      </x:c>
      <x:c r="D67" s="14" t="s">
        <x:v>94</x:v>
      </x:c>
      <x:c r="E67" s="15">
        <x:v>44771.476661828165</x:v>
      </x:c>
      <x:c r="F67" t="s">
        <x:v>99</x:v>
      </x:c>
      <x:c r="G67" s="6">
        <x:v>85.42010155308593</x:v>
      </x:c>
      <x:c r="H67" t="s">
        <x:v>97</x:v>
      </x:c>
      <x:c r="I67" s="6">
        <x:v>27.723423959536376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22.293</x:v>
      </x:c>
      <x:c r="S67" s="8">
        <x:v>79584.0865972152</x:v>
      </x:c>
      <x:c r="T67" s="12">
        <x:v>337055.4308601217</x:v>
      </x:c>
      <x:c r="U67" s="12">
        <x:v>28</x:v>
      </x:c>
      <x:c r="V67" s="12">
        <x:v>85</x:v>
      </x:c>
      <x:c r="W67" s="12">
        <x:f>NA()</x:f>
      </x:c>
    </x:row>
    <x:row r="68">
      <x:c r="A68">
        <x:v>328248</x:v>
      </x:c>
      <x:c r="B68" s="1">
        <x:v>44782.71666108141</x:v>
      </x:c>
      <x:c r="C68" s="6">
        <x:v>1.1035679816666666</x:v>
      </x:c>
      <x:c r="D68" s="14" t="s">
        <x:v>94</x:v>
      </x:c>
      <x:c r="E68" s="15">
        <x:v>44771.476661828165</x:v>
      </x:c>
      <x:c r="F68" t="s">
        <x:v>99</x:v>
      </x:c>
      <x:c r="G68" s="6">
        <x:v>85.4015872837404</x:v>
      </x:c>
      <x:c r="H68" t="s">
        <x:v>97</x:v>
      </x:c>
      <x:c r="I68" s="6">
        <x:v>27.728025759044613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22.294999999999998</x:v>
      </x:c>
      <x:c r="S68" s="8">
        <x:v>79587.64399880111</x:v>
      </x:c>
      <x:c r="T68" s="12">
        <x:v>337062.3484161056</x:v>
      </x:c>
      <x:c r="U68" s="12">
        <x:v>28</x:v>
      </x:c>
      <x:c r="V68" s="12">
        <x:v>85</x:v>
      </x:c>
      <x:c r="W68" s="12">
        <x:f>NA()</x:f>
      </x:c>
    </x:row>
    <x:row r="69">
      <x:c r="A69">
        <x:v>328255</x:v>
      </x:c>
      <x:c r="B69" s="1">
        <x:v>44782.716672818475</x:v>
      </x:c>
      <x:c r="C69" s="6">
        <x:v>1.120469365</x:v>
      </x:c>
      <x:c r="D69" s="14" t="s">
        <x:v>94</x:v>
      </x:c>
      <x:c r="E69" s="15">
        <x:v>44771.476661828165</x:v>
      </x:c>
      <x:c r="F69" t="s">
        <x:v>99</x:v>
      </x:c>
      <x:c r="G69" s="6">
        <x:v>85.3616284866146</x:v>
      </x:c>
      <x:c r="H69" t="s">
        <x:v>97</x:v>
      </x:c>
      <x:c r="I69" s="6">
        <x:v>27.731905712551452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22.299999999999997</x:v>
      </x:c>
      <x:c r="S69" s="8">
        <x:v>79588.60263082592</x:v>
      </x:c>
      <x:c r="T69" s="12">
        <x:v>337061.939110354</x:v>
      </x:c>
      <x:c r="U69" s="12">
        <x:v>28</x:v>
      </x:c>
      <x:c r="V69" s="12">
        <x:v>85</x:v>
      </x:c>
      <x:c r="W69" s="12">
        <x:f>NA()</x:f>
      </x:c>
    </x:row>
    <x:row r="70">
      <x:c r="A70">
        <x:v>328260</x:v>
      </x:c>
      <x:c r="B70" s="1">
        <x:v>44782.716684523315</x:v>
      </x:c>
      <x:c r="C70" s="6">
        <x:v>1.1373243316666666</x:v>
      </x:c>
      <x:c r="D70" s="14" t="s">
        <x:v>94</x:v>
      </x:c>
      <x:c r="E70" s="15">
        <x:v>44771.476661828165</x:v>
      </x:c>
      <x:c r="F70" t="s">
        <x:v>99</x:v>
      </x:c>
      <x:c r="G70" s="6">
        <x:v>85.39969569087195</x:v>
      </x:c>
      <x:c r="H70" t="s">
        <x:v>97</x:v>
      </x:c>
      <x:c r="I70" s="6">
        <x:v>27.730311622583486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22.294999999999998</x:v>
      </x:c>
      <x:c r="S70" s="8">
        <x:v>79599.35990173265</x:v>
      </x:c>
      <x:c r="T70" s="12">
        <x:v>337070.46788470354</x:v>
      </x:c>
      <x:c r="U70" s="12">
        <x:v>28</x:v>
      </x:c>
      <x:c r="V70" s="12">
        <x:v>85</x:v>
      </x:c>
      <x:c r="W70" s="12">
        <x:f>NA()</x:f>
      </x:c>
    </x:row>
    <x:row r="71">
      <x:c r="A71">
        <x:v>328275</x:v>
      </x:c>
      <x:c r="B71" s="1">
        <x:v>44782.7166956546</x:v>
      </x:c>
      <x:c r="C71" s="6">
        <x:v>1.1533533866666668</x:v>
      </x:c>
      <x:c r="D71" s="14" t="s">
        <x:v>94</x:v>
      </x:c>
      <x:c r="E71" s="15">
        <x:v>44771.476661828165</x:v>
      </x:c>
      <x:c r="F71" t="s">
        <x:v>99</x:v>
      </x:c>
      <x:c r="G71" s="6">
        <x:v>85.31289652466795</x:v>
      </x:c>
      <x:c r="H71" t="s">
        <x:v>97</x:v>
      </x:c>
      <x:c r="I71" s="6">
        <x:v>27.72474735221249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22.295999999999996</x:v>
      </x:c>
      <x:c r="S71" s="8">
        <x:v>79590.45122450861</x:v>
      </x:c>
      <x:c r="T71" s="12">
        <x:v>337067.18502492004</x:v>
      </x:c>
      <x:c r="U71" s="12">
        <x:v>28</x:v>
      </x:c>
      <x:c r="V71" s="12">
        <x:v>85</x:v>
      </x:c>
      <x:c r="W71" s="12">
        <x:f>NA()</x:f>
      </x:c>
    </x:row>
    <x:row r="72">
      <x:c r="A72">
        <x:v>328283</x:v>
      </x:c>
      <x:c r="B72" s="1">
        <x:v>44782.71670740391</x:v>
      </x:c>
      <x:c r="C72" s="6">
        <x:v>1.17027238</x:v>
      </x:c>
      <x:c r="D72" s="14" t="s">
        <x:v>94</x:v>
      </x:c>
      <x:c r="E72" s="15">
        <x:v>44771.476661828165</x:v>
      </x:c>
      <x:c r="F72" t="s">
        <x:v>99</x:v>
      </x:c>
      <x:c r="G72" s="6">
        <x:v>85.413046889243</x:v>
      </x:c>
      <x:c r="H72" t="s">
        <x:v>97</x:v>
      </x:c>
      <x:c r="I72" s="6">
        <x:v>27.723063034351526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22.293999999999997</x:v>
      </x:c>
      <x:c r="S72" s="8">
        <x:v>79587.87961200338</x:v>
      </x:c>
      <x:c r="T72" s="12">
        <x:v>337057.23164428835</x:v>
      </x:c>
      <x:c r="U72" s="12">
        <x:v>28</x:v>
      </x:c>
      <x:c r="V72" s="12">
        <x:v>85</x:v>
      </x:c>
      <x:c r="W72" s="12">
        <x:f>NA()</x:f>
      </x:c>
    </x:row>
    <x:row r="73">
      <x:c r="A73">
        <x:v>328291</x:v>
      </x:c>
      <x:c r="B73" s="1">
        <x:v>44782.716719121454</x:v>
      </x:c>
      <x:c r="C73" s="6">
        <x:v>1.1871456516666667</x:v>
      </x:c>
      <x:c r="D73" s="14" t="s">
        <x:v>94</x:v>
      </x:c>
      <x:c r="E73" s="15">
        <x:v>44771.476661828165</x:v>
      </x:c>
      <x:c r="F73" t="s">
        <x:v>99</x:v>
      </x:c>
      <x:c r="G73" s="6">
        <x:v>85.44693309738088</x:v>
      </x:c>
      <x:c r="H73" t="s">
        <x:v>97</x:v>
      </x:c>
      <x:c r="I73" s="6">
        <x:v>27.72655197943004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22.288999999999998</x:v>
      </x:c>
      <x:c r="S73" s="8">
        <x:v>79586.00388835365</x:v>
      </x:c>
      <x:c r="T73" s="12">
        <x:v>337055.17914129567</x:v>
      </x:c>
      <x:c r="U73" s="12">
        <x:v>28</x:v>
      </x:c>
      <x:c r="V73" s="12">
        <x:v>85</x:v>
      </x:c>
      <x:c r="W73" s="12">
        <x:f>NA()</x:f>
      </x:c>
    </x:row>
    <x:row r="74">
      <x:c r="A74">
        <x:v>328299</x:v>
      </x:c>
      <x:c r="B74" s="1">
        <x:v>44782.7167308605</x:v>
      </x:c>
      <x:c r="C74" s="6">
        <x:v>1.2040498783333333</x:v>
      </x:c>
      <x:c r="D74" s="14" t="s">
        <x:v>94</x:v>
      </x:c>
      <x:c r="E74" s="15">
        <x:v>44771.476661828165</x:v>
      </x:c>
      <x:c r="F74" t="s">
        <x:v>99</x:v>
      </x:c>
      <x:c r="G74" s="6">
        <x:v>85.42322949668879</x:v>
      </x:c>
      <x:c r="H74" t="s">
        <x:v>97</x:v>
      </x:c>
      <x:c r="I74" s="6">
        <x:v>27.71076152417936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22.293999999999997</x:v>
      </x:c>
      <x:c r="S74" s="8">
        <x:v>79584.34068485237</x:v>
      </x:c>
      <x:c r="T74" s="12">
        <x:v>337059.82347716653</x:v>
      </x:c>
      <x:c r="U74" s="12">
        <x:v>28</x:v>
      </x:c>
      <x:c r="V74" s="12">
        <x:v>85</x:v>
      </x:c>
      <x:c r="W74" s="12">
        <x:f>NA()</x:f>
      </x:c>
    </x:row>
    <x:row r="75">
      <x:c r="A75">
        <x:v>328311</x:v>
      </x:c>
      <x:c r="B75" s="1">
        <x:v>44782.716741997196</x:v>
      </x:c>
      <x:c r="C75" s="6">
        <x:v>1.220086715</x:v>
      </x:c>
      <x:c r="D75" s="14" t="s">
        <x:v>94</x:v>
      </x:c>
      <x:c r="E75" s="15">
        <x:v>44771.476661828165</x:v>
      </x:c>
      <x:c r="F75" t="s">
        <x:v>99</x:v>
      </x:c>
      <x:c r="G75" s="6">
        <x:v>85.42758697089937</x:v>
      </x:c>
      <x:c r="H75" t="s">
        <x:v>97</x:v>
      </x:c>
      <x:c r="I75" s="6">
        <x:v>27.705498055605403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22.293999999999997</x:v>
      </x:c>
      <x:c r="S75" s="8">
        <x:v>79587.7710071474</x:v>
      </x:c>
      <x:c r="T75" s="12">
        <x:v>337048.09760307404</x:v>
      </x:c>
      <x:c r="U75" s="12">
        <x:v>28</x:v>
      </x:c>
      <x:c r="V75" s="12">
        <x:v>85</x:v>
      </x:c>
      <x:c r="W75" s="12">
        <x:f>NA()</x:f>
      </x:c>
    </x:row>
    <x:row r="76">
      <x:c r="A76">
        <x:v>328318</x:v>
      </x:c>
      <x:c r="B76" s="1">
        <x:v>44782.7167537203</x:v>
      </x:c>
      <x:c r="C76" s="6">
        <x:v>1.23696799</x:v>
      </x:c>
      <x:c r="D76" s="14" t="s">
        <x:v>94</x:v>
      </x:c>
      <x:c r="E76" s="15">
        <x:v>44771.476661828165</x:v>
      </x:c>
      <x:c r="F76" t="s">
        <x:v>99</x:v>
      </x:c>
      <x:c r="G76" s="6">
        <x:v>85.38271207806915</x:v>
      </x:c>
      <x:c r="H76" t="s">
        <x:v>97</x:v>
      </x:c>
      <x:c r="I76" s="6">
        <x:v>27.715303152268916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22.298999999999996</x:v>
      </x:c>
      <x:c r="S76" s="8">
        <x:v>79583.21126188342</x:v>
      </x:c>
      <x:c r="T76" s="12">
        <x:v>337053.62551924563</x:v>
      </x:c>
      <x:c r="U76" s="12">
        <x:v>28</x:v>
      </x:c>
      <x:c r="V76" s="12">
        <x:v>85</x:v>
      </x:c>
      <x:c r="W76" s="12">
        <x:f>NA()</x:f>
      </x:c>
    </x:row>
    <x:row r="77">
      <x:c r="A77">
        <x:v>328328</x:v>
      </x:c>
      <x:c r="B77" s="1">
        <x:v>44782.7167654285</x:v>
      </x:c>
      <x:c r="C77" s="6">
        <x:v>1.2538277933333333</x:v>
      </x:c>
      <x:c r="D77" s="14" t="s">
        <x:v>94</x:v>
      </x:c>
      <x:c r="E77" s="15">
        <x:v>44771.476661828165</x:v>
      </x:c>
      <x:c r="F77" t="s">
        <x:v>99</x:v>
      </x:c>
      <x:c r="G77" s="6">
        <x:v>85.42257367529864</x:v>
      </x:c>
      <x:c r="H77" t="s">
        <x:v>97</x:v>
      </x:c>
      <x:c r="I77" s="6">
        <x:v>27.702670824464803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22.294999999999998</x:v>
      </x:c>
      <x:c r="S77" s="8">
        <x:v>79587.90094560634</x:v>
      </x:c>
      <x:c r="T77" s="12">
        <x:v>337033.7850670669</x:v>
      </x:c>
      <x:c r="U77" s="12">
        <x:v>28</x:v>
      </x:c>
      <x:c r="V77" s="12">
        <x:v>85</x:v>
      </x:c>
      <x:c r="W77" s="12">
        <x:f>NA()</x:f>
      </x:c>
    </x:row>
    <x:row r="78">
      <x:c r="A78">
        <x:v>328332</x:v>
      </x:c>
      <x:c r="B78" s="1">
        <x:v>44782.71677715446</x:v>
      </x:c>
      <x:c r="C78" s="6">
        <x:v>1.27071318</x:v>
      </x:c>
      <x:c r="D78" s="14" t="s">
        <x:v>94</x:v>
      </x:c>
      <x:c r="E78" s="15">
        <x:v>44771.476661828165</x:v>
      </x:c>
      <x:c r="F78" t="s">
        <x:v>99</x:v>
      </x:c>
      <x:c r="G78" s="6">
        <x:v>85.39626786615054</x:v>
      </x:c>
      <x:c r="H78" t="s">
        <x:v>97</x:v>
      </x:c>
      <x:c r="I78" s="6">
        <x:v>27.716686695821863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22.296999999999997</x:v>
      </x:c>
      <x:c r="S78" s="8">
        <x:v>79581.05665788084</x:v>
      </x:c>
      <x:c r="T78" s="12">
        <x:v>337049.5003217198</x:v>
      </x:c>
      <x:c r="U78" s="12">
        <x:v>28</x:v>
      </x:c>
      <x:c r="V78" s="12">
        <x:v>85</x:v>
      </x:c>
      <x:c r="W78" s="12">
        <x:f>NA()</x:f>
      </x:c>
    </x:row>
    <x:row r="79">
      <x:c r="A79">
        <x:v>328345</x:v>
      </x:c>
      <x:c r="B79" s="1">
        <x:v>44782.71678830543</x:v>
      </x:c>
      <x:c r="C79" s="6">
        <x:v>1.28677058</x:v>
      </x:c>
      <x:c r="D79" s="14" t="s">
        <x:v>94</x:v>
      </x:c>
      <x:c r="E79" s="15">
        <x:v>44771.476661828165</x:v>
      </x:c>
      <x:c r="F79" t="s">
        <x:v>99</x:v>
      </x:c>
      <x:c r="G79" s="6">
        <x:v>85.41722370364808</x:v>
      </x:c>
      <x:c r="H79" t="s">
        <x:v>97</x:v>
      </x:c>
      <x:c r="I79" s="6">
        <x:v>27.735785670544374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22.291999999999998</x:v>
      </x:c>
      <x:c r="S79" s="8">
        <x:v>79585.49952558067</x:v>
      </x:c>
      <x:c r="T79" s="12">
        <x:v>337034.5350522763</x:v>
      </x:c>
      <x:c r="U79" s="12">
        <x:v>28</x:v>
      </x:c>
      <x:c r="V79" s="12">
        <x:v>85</x:v>
      </x:c>
      <x:c r="W79" s="12">
        <x:f>NA()</x:f>
      </x:c>
    </x:row>
    <x:row r="80">
      <x:c r="A80">
        <x:v>328354</x:v>
      </x:c>
      <x:c r="B80" s="1">
        <x:v>44782.71680003669</x:v>
      </x:c>
      <x:c r="C80" s="6">
        <x:v>1.30366359</x:v>
      </x:c>
      <x:c r="D80" s="14" t="s">
        <x:v>94</x:v>
      </x:c>
      <x:c r="E80" s="15">
        <x:v>44771.476661828165</x:v>
      </x:c>
      <x:c r="F80" t="s">
        <x:v>99</x:v>
      </x:c>
      <x:c r="G80" s="6">
        <x:v>85.37822563202506</x:v>
      </x:c>
      <x:c r="H80" t="s">
        <x:v>97</x:v>
      </x:c>
      <x:c r="I80" s="6">
        <x:v>27.738492620637317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22.296999999999997</x:v>
      </x:c>
      <x:c r="S80" s="8">
        <x:v>79588.2123879574</x:v>
      </x:c>
      <x:c r="T80" s="12">
        <x:v>337047.2537082724</x:v>
      </x:c>
      <x:c r="U80" s="12">
        <x:v>28</x:v>
      </x:c>
      <x:c r="V80" s="12">
        <x:v>85</x:v>
      </x:c>
      <x:c r="W80" s="12">
        <x:f>NA()</x:f>
      </x:c>
    </x:row>
    <x:row r="81">
      <x:c r="A81">
        <x:v>328360</x:v>
      </x:c>
      <x:c r="B81" s="1">
        <x:v>44782.71681179313</x:v>
      </x:c>
      <x:c r="C81" s="6">
        <x:v>1.3205928666666666</x:v>
      </x:c>
      <x:c r="D81" s="14" t="s">
        <x:v>94</x:v>
      </x:c>
      <x:c r="E81" s="15">
        <x:v>44771.476661828165</x:v>
      </x:c>
      <x:c r="F81" t="s">
        <x:v>99</x:v>
      </x:c>
      <x:c r="G81" s="6">
        <x:v>85.41038331073563</x:v>
      </x:c>
      <x:c r="H81" t="s">
        <x:v>97</x:v>
      </x:c>
      <x:c r="I81" s="6">
        <x:v>27.72628128528504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22.293999999999997</x:v>
      </x:c>
      <x:c r="S81" s="8">
        <x:v>79584.26846664218</x:v>
      </x:c>
      <x:c r="T81" s="12">
        <x:v>337037.2926982653</x:v>
      </x:c>
      <x:c r="U81" s="12">
        <x:v>28</x:v>
      </x:c>
      <x:c r="V81" s="12">
        <x:v>85</x:v>
      </x:c>
      <x:c r="W81" s="12">
        <x:f>NA()</x:f>
      </x:c>
    </x:row>
    <x:row r="82">
      <x:c r="A82">
        <x:v>328374</x:v>
      </x:c>
      <x:c r="B82" s="1">
        <x:v>44782.71682297089</x:v>
      </x:c>
      <x:c r="C82" s="6">
        <x:v>1.3366888366666667</x:v>
      </x:c>
      <x:c r="D82" s="14" t="s">
        <x:v>94</x:v>
      </x:c>
      <x:c r="E82" s="15">
        <x:v>44771.476661828165</x:v>
      </x:c>
      <x:c r="F82" t="s">
        <x:v>99</x:v>
      </x:c>
      <x:c r="G82" s="6">
        <x:v>85.3720866063408</x:v>
      </x:c>
      <x:c r="H82" t="s">
        <x:v>97</x:v>
      </x:c>
      <x:c r="I82" s="6">
        <x:v>27.72814606761267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22.298999999999996</x:v>
      </x:c>
      <x:c r="S82" s="8">
        <x:v>79585.18519478338</x:v>
      </x:c>
      <x:c r="T82" s="12">
        <x:v>337035.0375506782</x:v>
      </x:c>
      <x:c r="U82" s="12">
        <x:v>28</x:v>
      </x:c>
      <x:c r="V82" s="12">
        <x:v>85</x:v>
      </x:c>
      <x:c r="W82" s="12">
        <x:f>NA()</x:f>
      </x:c>
    </x:row>
    <x:row r="83">
      <x:c r="A83">
        <x:v>328384</x:v>
      </x:c>
      <x:c r="B83" s="1">
        <x:v>44782.71683472442</x:v>
      </x:c>
      <x:c r="C83" s="6">
        <x:v>1.35361393</x:v>
      </x:c>
      <x:c r="D83" s="14" t="s">
        <x:v>94</x:v>
      </x:c>
      <x:c r="E83" s="15">
        <x:v>44771.476661828165</x:v>
      </x:c>
      <x:c r="F83" t="s">
        <x:v>99</x:v>
      </x:c>
      <x:c r="G83" s="6">
        <x:v>85.3861230336156</x:v>
      </x:c>
      <x:c r="H83" t="s">
        <x:v>97</x:v>
      </x:c>
      <x:c r="I83" s="6">
        <x:v>27.73783092152462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22.295999999999996</x:v>
      </x:c>
      <x:c r="S83" s="8">
        <x:v>79588.91223770949</x:v>
      </x:c>
      <x:c r="T83" s="12">
        <x:v>337032.8540522652</x:v>
      </x:c>
      <x:c r="U83" s="12">
        <x:v>28</x:v>
      </x:c>
      <x:c r="V83" s="12">
        <x:v>85</x:v>
      </x:c>
      <x:c r="W83" s="12">
        <x:f>NA()</x:f>
      </x:c>
    </x:row>
    <x:row r="84">
      <x:c r="A84">
        <x:v>328390</x:v>
      </x:c>
      <x:c r="B84" s="1">
        <x:v>44782.71684644061</x:v>
      </x:c>
      <x:c r="C84" s="6">
        <x:v>1.370485245</x:v>
      </x:c>
      <x:c r="D84" s="14" t="s">
        <x:v>94</x:v>
      </x:c>
      <x:c r="E84" s="15">
        <x:v>44771.476661828165</x:v>
      </x:c>
      <x:c r="F84" t="s">
        <x:v>99</x:v>
      </x:c>
      <x:c r="G84" s="6">
        <x:v>85.35245706286611</x:v>
      </x:c>
      <x:c r="H84" t="s">
        <x:v>97</x:v>
      </x:c>
      <x:c r="I84" s="6">
        <x:v>27.72522858604225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22.301999999999996</x:v>
      </x:c>
      <x:c r="S84" s="8">
        <x:v>79586.59738354973</x:v>
      </x:c>
      <x:c r="T84" s="12">
        <x:v>337032.75715189707</x:v>
      </x:c>
      <x:c r="U84" s="12">
        <x:v>28</x:v>
      </x:c>
      <x:c r="V84" s="12">
        <x:v>85</x:v>
      </x:c>
      <x:c r="W84" s="12">
        <x:f>NA()</x:f>
      </x:c>
    </x:row>
    <x:row r="85">
      <x:c r="A85">
        <x:v>328396</x:v>
      </x:c>
      <x:c r="B85" s="1">
        <x:v>44782.71685816963</x:v>
      </x:c>
      <x:c r="C85" s="6">
        <x:v>1.3873750316666666</x:v>
      </x:c>
      <x:c r="D85" s="14" t="s">
        <x:v>94</x:v>
      </x:c>
      <x:c r="E85" s="15">
        <x:v>44771.476661828165</x:v>
      </x:c>
      <x:c r="F85" t="s">
        <x:v>99</x:v>
      </x:c>
      <x:c r="G85" s="6">
        <x:v>85.37422645535518</x:v>
      </x:c>
      <x:c r="H85" t="s">
        <x:v>97</x:v>
      </x:c>
      <x:c r="I85" s="6">
        <x:v>27.72555943434054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22.298999999999996</x:v>
      </x:c>
      <x:c r="S85" s="8">
        <x:v>79588.26071057802</x:v>
      </x:c>
      <x:c r="T85" s="12">
        <x:v>337035.3977265659</x:v>
      </x:c>
      <x:c r="U85" s="12">
        <x:v>28</x:v>
      </x:c>
      <x:c r="V85" s="12">
        <x:v>85</x:v>
      </x:c>
      <x:c r="W85" s="12">
        <x:f>NA()</x:f>
      </x:c>
    </x:row>
    <x:row r="86">
      <x:c r="A86">
        <x:v>328413</x:v>
      </x:c>
      <x:c r="B86" s="1">
        <x:v>44782.71686928352</x:v>
      </x:c>
      <x:c r="C86" s="6">
        <x:v>1.4033790266666666</x:v>
      </x:c>
      <x:c r="D86" s="14" t="s">
        <x:v>94</x:v>
      </x:c>
      <x:c r="E86" s="15">
        <x:v>44771.476661828165</x:v>
      </x:c>
      <x:c r="F86" t="s">
        <x:v>99</x:v>
      </x:c>
      <x:c r="G86" s="6">
        <x:v>85.40129592820377</x:v>
      </x:c>
      <x:c r="H86" t="s">
        <x:v>97</x:v>
      </x:c>
      <x:c r="I86" s="6">
        <x:v>27.710611139248158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22.296999999999997</x:v>
      </x:c>
      <x:c r="S86" s="8">
        <x:v>79583.53823261384</x:v>
      </x:c>
      <x:c r="T86" s="12">
        <x:v>337045.30747353967</x:v>
      </x:c>
      <x:c r="U86" s="12">
        <x:v>28</x:v>
      </x:c>
      <x:c r="V86" s="12">
        <x:v>85</x:v>
      </x:c>
      <x:c r="W86" s="12">
        <x:f>NA()</x:f>
      </x:c>
    </x:row>
    <x:row r="87">
      <x:c r="A87">
        <x:v>328415</x:v>
      </x:c>
      <x:c r="B87" s="1">
        <x:v>44782.7168810361</x:v>
      </x:c>
      <x:c r="C87" s="6">
        <x:v>1.4203027466666667</x:v>
      </x:c>
      <x:c r="D87" s="14" t="s">
        <x:v>94</x:v>
      </x:c>
      <x:c r="E87" s="15">
        <x:v>44771.476661828165</x:v>
      </x:c>
      <x:c r="F87" t="s">
        <x:v>99</x:v>
      </x:c>
      <x:c r="G87" s="6">
        <x:v>85.39437624668517</x:v>
      </x:c>
      <x:c r="H87" t="s">
        <x:v>97</x:v>
      </x:c>
      <x:c r="I87" s="6">
        <x:v>27.718972551637762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22.296999999999997</x:v>
      </x:c>
      <x:c r="S87" s="8">
        <x:v>79580.55676725562</x:v>
      </x:c>
      <x:c r="T87" s="12">
        <x:v>337035.65051266487</x:v>
      </x:c>
      <x:c r="U87" s="12">
        <x:v>28</x:v>
      </x:c>
      <x:c r="V87" s="12">
        <x:v>85</x:v>
      </x:c>
      <x:c r="W87" s="12">
        <x:f>NA()</x:f>
      </x:c>
    </x:row>
    <x:row r="88">
      <x:c r="A88">
        <x:v>328417</x:v>
      </x:c>
      <x:c r="B88" s="1">
        <x:v>44782.71689272981</x:v>
      </x:c>
      <x:c r="C88" s="6">
        <x:v>1.4371417</x:v>
      </x:c>
      <x:c r="D88" s="14" t="s">
        <x:v>94</x:v>
      </x:c>
      <x:c r="E88" s="15">
        <x:v>44771.476661828165</x:v>
      </x:c>
      <x:c r="F88" t="s">
        <x:v>99</x:v>
      </x:c>
      <x:c r="G88" s="6">
        <x:v>85.37579407541594</x:v>
      </x:c>
      <x:c r="H88" t="s">
        <x:v>97</x:v>
      </x:c>
      <x:c r="I88" s="6">
        <x:v>27.723664576348256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22.298999999999996</x:v>
      </x:c>
      <x:c r="S88" s="8">
        <x:v>79580.7361618314</x:v>
      </x:c>
      <x:c r="T88" s="12">
        <x:v>337020.2267265683</x:v>
      </x:c>
      <x:c r="U88" s="12">
        <x:v>28</x:v>
      </x:c>
      <x:c r="V88" s="12">
        <x:v>85</x:v>
      </x:c>
      <x:c r="W88" s="12">
        <x:f>NA()</x:f>
      </x:c>
    </x:row>
    <x:row r="89">
      <x:c r="A89">
        <x:v>328430</x:v>
      </x:c>
      <x:c r="B89" s="1">
        <x:v>44782.71690445964</x:v>
      </x:c>
      <x:c r="C89" s="6">
        <x:v>1.4540326416666667</x:v>
      </x:c>
      <x:c r="D89" s="14" t="s">
        <x:v>94</x:v>
      </x:c>
      <x:c r="E89" s="15">
        <x:v>44771.476661828165</x:v>
      </x:c>
      <x:c r="F89" t="s">
        <x:v>99</x:v>
      </x:c>
      <x:c r="G89" s="6">
        <x:v>85.37306590155657</x:v>
      </x:c>
      <x:c r="H89" t="s">
        <x:v>97</x:v>
      </x:c>
      <x:c r="I89" s="6">
        <x:v>27.735845824967328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22.298</x:v>
      </x:c>
      <x:c r="S89" s="8">
        <x:v>79577.70972580554</x:v>
      </x:c>
      <x:c r="T89" s="12">
        <x:v>337024.54573040316</x:v>
      </x:c>
      <x:c r="U89" s="12">
        <x:v>28</x:v>
      </x:c>
      <x:c r="V89" s="12">
        <x:v>85</x:v>
      </x:c>
      <x:c r="W89" s="12">
        <x:f>NA()</x:f>
      </x:c>
    </x:row>
    <x:row r="90">
      <x:c r="A90">
        <x:v>328439</x:v>
      </x:c>
      <x:c r="B90" s="1">
        <x:v>44782.71691563698</x:v>
      </x:c>
      <x:c r="C90" s="6">
        <x:v>1.47012801</x:v>
      </x:c>
      <x:c r="D90" s="14" t="s">
        <x:v>94</x:v>
      </x:c>
      <x:c r="E90" s="15">
        <x:v>44771.476661828165</x:v>
      </x:c>
      <x:c r="F90" t="s">
        <x:v>99</x:v>
      </x:c>
      <x:c r="G90" s="6">
        <x:v>85.38420701319266</x:v>
      </x:c>
      <x:c r="H90" t="s">
        <x:v>97</x:v>
      </x:c>
      <x:c r="I90" s="6">
        <x:v>27.740146868991815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22.295999999999996</x:v>
      </x:c>
      <x:c r="S90" s="8">
        <x:v>79583.71909506121</x:v>
      </x:c>
      <x:c r="T90" s="12">
        <x:v>337022.8740212784</x:v>
      </x:c>
      <x:c r="U90" s="12">
        <x:v>28</x:v>
      </x:c>
      <x:c r="V90" s="12">
        <x:v>85</x:v>
      </x:c>
      <x:c r="W90" s="12">
        <x:f>NA()</x:f>
      </x:c>
    </x:row>
    <x:row r="91">
      <x:c r="A91">
        <x:v>328454</x:v>
      </x:c>
      <x:c r="B91" s="1">
        <x:v>44782.716927392175</x:v>
      </x:c>
      <x:c r="C91" s="6">
        <x:v>1.4870554916666667</x:v>
      </x:c>
      <x:c r="D91" s="14" t="s">
        <x:v>94</x:v>
      </x:c>
      <x:c r="E91" s="15">
        <x:v>44771.476661828165</x:v>
      </x:c>
      <x:c r="F91" t="s">
        <x:v>99</x:v>
      </x:c>
      <x:c r="G91" s="6">
        <x:v>85.38018220498847</x:v>
      </x:c>
      <x:c r="H91" t="s">
        <x:v>97</x:v>
      </x:c>
      <x:c r="I91" s="6">
        <x:v>27.727243753453877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22.298</x:v>
      </x:c>
      <x:c r="S91" s="8">
        <x:v>79581.64524614195</x:v>
      </x:c>
      <x:c r="T91" s="12">
        <x:v>337008.8355971657</x:v>
      </x:c>
      <x:c r="U91" s="12">
        <x:v>28</x:v>
      </x:c>
      <x:c r="V91" s="12">
        <x:v>85</x:v>
      </x:c>
      <x:c r="W91" s="12">
        <x:f>NA()</x:f>
      </x:c>
    </x:row>
    <x:row r="92">
      <x:c r="A92">
        <x:v>328459</x:v>
      </x:c>
      <x:c r="B92" s="1">
        <x:v>44782.71693913186</x:v>
      </x:c>
      <x:c r="C92" s="6">
        <x:v>1.5039606366666667</x:v>
      </x:c>
      <x:c r="D92" s="14" t="s">
        <x:v>94</x:v>
      </x:c>
      <x:c r="E92" s="15">
        <x:v>44771.476661828165</x:v>
      </x:c>
      <x:c r="F92" t="s">
        <x:v>99</x:v>
      </x:c>
      <x:c r="G92" s="6">
        <x:v>85.38992125864337</x:v>
      </x:c>
      <x:c r="H92" t="s">
        <x:v>97</x:v>
      </x:c>
      <x:c r="I92" s="6">
        <x:v>27.72435634977637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22.296999999999997</x:v>
      </x:c>
      <x:c r="S92" s="8">
        <x:v>79587.62041809382</x:v>
      </x:c>
      <x:c r="T92" s="12">
        <x:v>337029.26785456395</x:v>
      </x:c>
      <x:c r="U92" s="12">
        <x:v>28</x:v>
      </x:c>
      <x:c r="V92" s="12">
        <x:v>85</x:v>
      </x:c>
      <x:c r="W92" s="12">
        <x:f>NA()</x:f>
      </x:c>
    </x:row>
    <x:row r="93">
      <x:c r="A93">
        <x:v>328471</x:v>
      </x:c>
      <x:c r="B93" s="1">
        <x:v>44782.71695030457</x:v>
      </x:c>
      <x:c r="C93" s="6">
        <x:v>1.5200493433333333</x:v>
      </x:c>
      <x:c r="D93" s="14" t="s">
        <x:v>94</x:v>
      </x:c>
      <x:c r="E93" s="15">
        <x:v>44771.476661828165</x:v>
      </x:c>
      <x:c r="F93" t="s">
        <x:v>99</x:v>
      </x:c>
      <x:c r="G93" s="6">
        <x:v>85.37828245890468</x:v>
      </x:c>
      <x:c r="H93" t="s">
        <x:v>97</x:v>
      </x:c>
      <x:c r="I93" s="6">
        <x:v>27.72065686744554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22.298999999999996</x:v>
      </x:c>
      <x:c r="S93" s="8">
        <x:v>79589.1990122974</x:v>
      </x:c>
      <x:c r="T93" s="12">
        <x:v>337021.639681005</x:v>
      </x:c>
      <x:c r="U93" s="12">
        <x:v>28</x:v>
      </x:c>
      <x:c r="V93" s="12">
        <x:v>85</x:v>
      </x:c>
      <x:c r="W93" s="12">
        <x:f>NA()</x:f>
      </x:c>
    </x:row>
    <x:row r="94">
      <x:c r="A94">
        <x:v>328483</x:v>
      </x:c>
      <x:c r="B94" s="1">
        <x:v>44782.71696199696</x:v>
      </x:c>
      <x:c r="C94" s="6">
        <x:v>1.5368863683333334</x:v>
      </x:c>
      <x:c r="D94" s="14" t="s">
        <x:v>94</x:v>
      </x:c>
      <x:c r="E94" s="15">
        <x:v>44771.476661828165</x:v>
      </x:c>
      <x:c r="F94" t="s">
        <x:v>99</x:v>
      </x:c>
      <x:c r="G94" s="6">
        <x:v>85.33958133655607</x:v>
      </x:c>
      <x:c r="H94" t="s">
        <x:v>97</x:v>
      </x:c>
      <x:c r="I94" s="6">
        <x:v>27.723032957254418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22.304</x:v>
      </x:c>
      <x:c r="S94" s="8">
        <x:v>79585.36905151227</x:v>
      </x:c>
      <x:c r="T94" s="12">
        <x:v>337028.42807472363</x:v>
      </x:c>
      <x:c r="U94" s="12">
        <x:v>28</x:v>
      </x:c>
      <x:c r="V94" s="12">
        <x:v>85</x:v>
      </x:c>
      <x:c r="W94" s="12">
        <x:f>NA()</x:f>
      </x:c>
    </x:row>
    <x:row r="95">
      <x:c r="A95">
        <x:v>328487</x:v>
      </x:c>
      <x:c r="B95" s="1">
        <x:v>44782.7169737102</x:v>
      </x:c>
      <x:c r="C95" s="6">
        <x:v>1.553753455</x:v>
      </x:c>
      <x:c r="D95" s="14" t="s">
        <x:v>94</x:v>
      </x:c>
      <x:c r="E95" s="15">
        <x:v>44771.476661828165</x:v>
      </x:c>
      <x:c r="F95" t="s">
        <x:v>99</x:v>
      </x:c>
      <x:c r="G95" s="6">
        <x:v>85.34710093211352</x:v>
      </x:c>
      <x:c r="H95" t="s">
        <x:v>97</x:v>
      </x:c>
      <x:c r="I95" s="6">
        <x:v>27.722822417583757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22.302999999999997</x:v>
      </x:c>
      <x:c r="S95" s="8">
        <x:v>79587.24623768369</x:v>
      </x:c>
      <x:c r="T95" s="12">
        <x:v>337020.2276647036</x:v>
      </x:c>
      <x:c r="U95" s="12">
        <x:v>28</x:v>
      </x:c>
      <x:c r="V95" s="12">
        <x:v>85</x:v>
      </x:c>
      <x:c r="W95" s="12">
        <x:f>NA()</x:f>
      </x:c>
    </x:row>
    <x:row r="96">
      <x:c r="A96">
        <x:v>328497</x:v>
      </x:c>
      <x:c r="B96" s="1">
        <x:v>44782.71698543015</x:v>
      </x:c>
      <x:c r="C96" s="6">
        <x:v>1.5706301733333334</x:v>
      </x:c>
      <x:c r="D96" s="14" t="s">
        <x:v>94</x:v>
      </x:c>
      <x:c r="E96" s="15">
        <x:v>44771.476661828165</x:v>
      </x:c>
      <x:c r="F96" t="s">
        <x:v>99</x:v>
      </x:c>
      <x:c r="G96" s="6">
        <x:v>85.34931487562672</x:v>
      </x:c>
      <x:c r="H96" t="s">
        <x:v>97</x:v>
      </x:c>
      <x:c r="I96" s="6">
        <x:v>27.720145557199885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22.302999999999997</x:v>
      </x:c>
      <x:c r="S96" s="8">
        <x:v>79587.27542639998</x:v>
      </x:c>
      <x:c r="T96" s="12">
        <x:v>337023.40221755864</x:v>
      </x:c>
      <x:c r="U96" s="12">
        <x:v>28</x:v>
      </x:c>
      <x:c r="V96" s="12">
        <x:v>85</x:v>
      </x:c>
      <x:c r="W96" s="12">
        <x:f>NA()</x:f>
      </x:c>
    </x:row>
    <x:row r="97">
      <x:c r="A97">
        <x:v>328502</x:v>
      </x:c>
      <x:c r="B97" s="1">
        <x:v>44782.71699659031</x:v>
      </x:c>
      <x:c r="C97" s="6">
        <x:v>1.5867008033333334</x:v>
      </x:c>
      <x:c r="D97" s="14" t="s">
        <x:v>94</x:v>
      </x:c>
      <x:c r="E97" s="15">
        <x:v>44771.476661828165</x:v>
      </x:c>
      <x:c r="F97" t="s">
        <x:v>99</x:v>
      </x:c>
      <x:c r="G97" s="6">
        <x:v>85.35166102543573</x:v>
      </x:c>
      <x:c r="H97" t="s">
        <x:v>97</x:v>
      </x:c>
      <x:c r="I97" s="6">
        <x:v>27.72619105390868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22.301999999999996</x:v>
      </x:c>
      <x:c r="S97" s="8">
        <x:v>79580.14814907855</x:v>
      </x:c>
      <x:c r="T97" s="12">
        <x:v>337005.9042602759</x:v>
      </x:c>
      <x:c r="U97" s="12">
        <x:v>28</x:v>
      </x:c>
      <x:c r="V97" s="12">
        <x:v>85</x:v>
      </x:c>
      <x:c r="W97" s="12">
        <x:f>NA()</x:f>
      </x:c>
    </x:row>
    <x:row r="98">
      <x:c r="A98">
        <x:v>328514</x:v>
      </x:c>
      <x:c r="B98" s="1">
        <x:v>44782.717008333544</x:v>
      </x:c>
      <x:c r="C98" s="6">
        <x:v>1.6036110716666667</x:v>
      </x:c>
      <x:c r="D98" s="14" t="s">
        <x:v>94</x:v>
      </x:c>
      <x:c r="E98" s="15">
        <x:v>44771.476661828165</x:v>
      </x:c>
      <x:c r="F98" t="s">
        <x:v>99</x:v>
      </x:c>
      <x:c r="G98" s="6">
        <x:v>85.34643733422534</x:v>
      </x:c>
      <x:c r="H98" t="s">
        <x:v>97</x:v>
      </x:c>
      <x:c r="I98" s="6">
        <x:v>27.73250725613252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22.301999999999996</x:v>
      </x:c>
      <x:c r="S98" s="8">
        <x:v>79581.50418735172</x:v>
      </x:c>
      <x:c r="T98" s="12">
        <x:v>337010.71122067166</x:v>
      </x:c>
      <x:c r="U98" s="12">
        <x:v>28</x:v>
      </x:c>
      <x:c r="V98" s="12">
        <x:v>85</x:v>
      </x:c>
      <x:c r="W98" s="12">
        <x:f>NA()</x:f>
      </x:c>
    </x:row>
    <x:row r="99">
      <x:c r="A99">
        <x:v>328528</x:v>
      </x:c>
      <x:c r="B99" s="1">
        <x:v>44782.717020063435</x:v>
      </x:c>
      <x:c r="C99" s="6">
        <x:v>1.62050211</x:v>
      </x:c>
      <x:c r="D99" s="14" t="s">
        <x:v>94</x:v>
      </x:c>
      <x:c r="E99" s="15">
        <x:v>44771.476661828165</x:v>
      </x:c>
      <x:c r="F99" t="s">
        <x:v>99</x:v>
      </x:c>
      <x:c r="G99" s="6">
        <x:v>85.34755665215172</x:v>
      </x:c>
      <x:c r="H99" t="s">
        <x:v>97</x:v>
      </x:c>
      <x:c r="I99" s="6">
        <x:v>27.731153783226546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22.301999999999996</x:v>
      </x:c>
      <x:c r="S99" s="8">
        <x:v>79583.40734233322</x:v>
      </x:c>
      <x:c r="T99" s="12">
        <x:v>337011.3092530812</x:v>
      </x:c>
      <x:c r="U99" s="12">
        <x:v>28</x:v>
      </x:c>
      <x:c r="V99" s="12">
        <x:v>85</x:v>
      </x:c>
      <x:c r="W99" s="12">
        <x:f>NA()</x:f>
      </x:c>
    </x:row>
    <x:row r="100">
      <x:c r="A100">
        <x:v>328533</x:v>
      </x:c>
      <x:c r="B100" s="1">
        <x:v>44782.71703179437</x:v>
      </x:c>
      <x:c r="C100" s="6">
        <x:v>1.6373946583333334</x:v>
      </x:c>
      <x:c r="D100" s="14" t="s">
        <x:v>94</x:v>
      </x:c>
      <x:c r="E100" s="15">
        <x:v>44771.476661828165</x:v>
      </x:c>
      <x:c r="F100" t="s">
        <x:v>99</x:v>
      </x:c>
      <x:c r="G100" s="6">
        <x:v>85.35955518469214</x:v>
      </x:c>
      <x:c r="H100" t="s">
        <x:v>97</x:v>
      </x:c>
      <x:c r="I100" s="6">
        <x:v>27.72552935722115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22.301</x:v>
      </x:c>
      <x:c r="S100" s="8">
        <x:v>79586.86365939217</x:v>
      </x:c>
      <x:c r="T100" s="12">
        <x:v>337012.6231781798</x:v>
      </x:c>
      <x:c r="U100" s="12">
        <x:v>28</x:v>
      </x:c>
      <x:c r="V100" s="12">
        <x:v>85</x:v>
      </x:c>
      <x:c r="W100" s="12">
        <x:f>NA()</x:f>
      </x:c>
    </x:row>
    <x:row r="101">
      <x:c r="A101">
        <x:v>328544</x:v>
      </x:c>
      <x:c r="B101" s="1">
        <x:v>44782.71704296423</x:v>
      </x:c>
      <x:c r="C101" s="6">
        <x:v>1.6534792516666668</x:v>
      </x:c>
      <x:c r="D101" s="14" t="s">
        <x:v>94</x:v>
      </x:c>
      <x:c r="E101" s="15">
        <x:v>44771.476661828165</x:v>
      </x:c>
      <x:c r="F101" t="s">
        <x:v>99</x:v>
      </x:c>
      <x:c r="G101" s="6">
        <x:v>85.3776441101899</x:v>
      </x:c>
      <x:c r="H101" t="s">
        <x:v>97</x:v>
      </x:c>
      <x:c r="I101" s="6">
        <x:v>27.730311622583486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22.298</x:v>
      </x:c>
      <x:c r="S101" s="8">
        <x:v>79583.00247907036</x:v>
      </x:c>
      <x:c r="T101" s="12">
        <x:v>336997.69680805784</x:v>
      </x:c>
      <x:c r="U101" s="12">
        <x:v>28</x:v>
      </x:c>
      <x:c r="V101" s="12">
        <x:v>85</x:v>
      </x:c>
      <x:c r="W101" s="12">
        <x:f>NA()</x:f>
      </x:c>
    </x:row>
    <x:row r="102">
      <x:c r="A102">
        <x:v>328553</x:v>
      </x:c>
      <x:c r="B102" s="1">
        <x:v>44782.717054697256</x:v>
      </x:c>
      <x:c r="C102" s="6">
        <x:v>1.6703748066666666</x:v>
      </x:c>
      <x:c r="D102" s="14" t="s">
        <x:v>94</x:v>
      </x:c>
      <x:c r="E102" s="15">
        <x:v>44771.476661828165</x:v>
      </x:c>
      <x:c r="F102" t="s">
        <x:v>99</x:v>
      </x:c>
      <x:c r="G102" s="6">
        <x:v>85.38850271179074</x:v>
      </x:c>
      <x:c r="H102" t="s">
        <x:v>97</x:v>
      </x:c>
      <x:c r="I102" s="6">
        <x:v>27.726070745410198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22.296999999999997</x:v>
      </x:c>
      <x:c r="S102" s="8">
        <x:v>79575.9016875519</x:v>
      </x:c>
      <x:c r="T102" s="12">
        <x:v>337017.2281669726</x:v>
      </x:c>
      <x:c r="U102" s="12">
        <x:v>28</x:v>
      </x:c>
      <x:c r="V102" s="12">
        <x:v>85</x:v>
      </x:c>
      <x:c r="W102" s="12">
        <x:f>NA()</x:f>
      </x:c>
    </x:row>
    <x:row r="103">
      <x:c r="A103">
        <x:v>328559</x:v>
      </x:c>
      <x:c r="B103" s="1">
        <x:v>44782.71706640313</x:v>
      </x:c>
      <x:c r="C103" s="6">
        <x:v>1.6872312733333332</x:v>
      </x:c>
      <x:c r="D103" s="14" t="s">
        <x:v>94</x:v>
      </x:c>
      <x:c r="E103" s="15">
        <x:v>44771.476661828165</x:v>
      </x:c>
      <x:c r="F103" t="s">
        <x:v>99</x:v>
      </x:c>
      <x:c r="G103" s="6">
        <x:v>85.37296637978766</x:v>
      </x:c>
      <x:c r="H103" t="s">
        <x:v>97</x:v>
      </x:c>
      <x:c r="I103" s="6">
        <x:v>27.735966133815964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22.298</x:v>
      </x:c>
      <x:c r="S103" s="8">
        <x:v>79584.44194568452</x:v>
      </x:c>
      <x:c r="T103" s="12">
        <x:v>337003.6922812236</x:v>
      </x:c>
      <x:c r="U103" s="12">
        <x:v>28</x:v>
      </x:c>
      <x:c r="V103" s="12">
        <x:v>85</x:v>
      </x:c>
      <x:c r="W103" s="12">
        <x:f>NA()</x:f>
      </x:c>
    </x:row>
    <x:row r="104">
      <x:c r="A104">
        <x:v>328569</x:v>
      </x:c>
      <x:c r="B104" s="1">
        <x:v>44782.71707811876</x:v>
      </x:c>
      <x:c r="C104" s="6">
        <x:v>1.7041017716666667</x:v>
      </x:c>
      <x:c r="D104" s="14" t="s">
        <x:v>94</x:v>
      </x:c>
      <x:c r="E104" s="15">
        <x:v>44771.476661828165</x:v>
      </x:c>
      <x:c r="F104" t="s">
        <x:v>99</x:v>
      </x:c>
      <x:c r="G104" s="6">
        <x:v>85.34220901875382</x:v>
      </x:c>
      <x:c r="H104" t="s">
        <x:v>97</x:v>
      </x:c>
      <x:c r="I104" s="6">
        <x:v>27.737620380924454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22.301999999999996</x:v>
      </x:c>
      <x:c r="S104" s="8">
        <x:v>79580.94707713087</x:v>
      </x:c>
      <x:c r="T104" s="12">
        <x:v>337006.3522090644</x:v>
      </x:c>
      <x:c r="U104" s="12">
        <x:v>28</x:v>
      </x:c>
      <x:c r="V104" s="12">
        <x:v>85</x:v>
      </x:c>
      <x:c r="W104" s="12">
        <x:f>NA()</x:f>
      </x:c>
    </x:row>
    <x:row r="105">
      <x:c r="A105">
        <x:v>328579</x:v>
      </x:c>
      <x:c r="B105" s="1">
        <x:v>44782.717089247446</x:v>
      </x:c>
      <x:c r="C105" s="6">
        <x:v>1.72012708</x:v>
      </x:c>
      <x:c r="D105" s="14" t="s">
        <x:v>94</x:v>
      </x:c>
      <x:c r="E105" s="15">
        <x:v>44771.476661828165</x:v>
      </x:c>
      <x:c r="F105" t="s">
        <x:v>99</x:v>
      </x:c>
      <x:c r="G105" s="6">
        <x:v>85.31751513607334</x:v>
      </x:c>
      <x:c r="H105" t="s">
        <x:v>97</x:v>
      </x:c>
      <x:c r="I105" s="6">
        <x:v>27.740838645818258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22.304999999999996</x:v>
      </x:c>
      <x:c r="S105" s="8">
        <x:v>79573.1240415667</x:v>
      </x:c>
      <x:c r="T105" s="12">
        <x:v>336993.57793104224</x:v>
      </x:c>
      <x:c r="U105" s="12">
        <x:v>28</x:v>
      </x:c>
      <x:c r="V105" s="12">
        <x:v>85</x:v>
      </x:c>
      <x:c r="W105" s="12">
        <x:f>NA()</x:f>
      </x:c>
    </x:row>
    <x:row r="106">
      <x:c r="A106">
        <x:v>328585</x:v>
      </x:c>
      <x:c r="B106" s="1">
        <x:v>44782.71710095039</x:v>
      </x:c>
      <x:c r="C106" s="6">
        <x:v>1.7369793133333333</x:v>
      </x:c>
      <x:c r="D106" s="14" t="s">
        <x:v>94</x:v>
      </x:c>
      <x:c r="E106" s="15">
        <x:v>44771.476661828165</x:v>
      </x:c>
      <x:c r="F106" t="s">
        <x:v>99</x:v>
      </x:c>
      <x:c r="G106" s="6">
        <x:v>85.35850237245255</x:v>
      </x:c>
      <x:c r="H106" t="s">
        <x:v>97</x:v>
      </x:c>
      <x:c r="I106" s="6">
        <x:v>27.717919854686897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22.301999999999996</x:v>
      </x:c>
      <x:c r="S106" s="8">
        <x:v>79576.63190221408</x:v>
      </x:c>
      <x:c r="T106" s="12">
        <x:v>337006.1145457025</x:v>
      </x:c>
      <x:c r="U106" s="12">
        <x:v>28</x:v>
      </x:c>
      <x:c r="V106" s="12">
        <x:v>85</x:v>
      </x:c>
      <x:c r="W106" s="12">
        <x:f>NA()</x:f>
      </x:c>
    </x:row>
    <x:row r="107">
      <x:c r="A107">
        <x:v>328596</x:v>
      </x:c>
      <x:c r="B107" s="1">
        <x:v>44782.717112711565</x:v>
      </x:c>
      <x:c r="C107" s="6">
        <x:v>1.7539154083333333</x:v>
      </x:c>
      <x:c r="D107" s="14" t="s">
        <x:v>94</x:v>
      </x:c>
      <x:c r="E107" s="15">
        <x:v>44771.476661828165</x:v>
      </x:c>
      <x:c r="F107" t="s">
        <x:v>99</x:v>
      </x:c>
      <x:c r="G107" s="6">
        <x:v>85.36881869097746</x:v>
      </x:c>
      <x:c r="H107" t="s">
        <x:v>97</x:v>
      </x:c>
      <x:c r="I107" s="6">
        <x:v>27.723213419840704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22.299999999999997</x:v>
      </x:c>
      <x:c r="S107" s="8">
        <x:v>79580.19911350716</x:v>
      </x:c>
      <x:c r="T107" s="12">
        <x:v>337003.1867235655</x:v>
      </x:c>
      <x:c r="U107" s="12">
        <x:v>28</x:v>
      </x:c>
      <x:c r="V107" s="12">
        <x:v>85</x:v>
      </x:c>
      <x:c r="W107" s="12">
        <x:f>NA()</x:f>
      </x:c>
    </x:row>
    <x:row r="108">
      <x:c r="A108">
        <x:v>328602</x:v>
      </x:c>
      <x:c r="B108" s="1">
        <x:v>44782.71712442367</x:v>
      </x:c>
      <x:c r="C108" s="6">
        <x:v>1.7707808383333334</x:v>
      </x:c>
      <x:c r="D108" s="14" t="s">
        <x:v>94</x:v>
      </x:c>
      <x:c r="E108" s="15">
        <x:v>44771.476661828165</x:v>
      </x:c>
      <x:c r="F108" t="s">
        <x:v>99</x:v>
      </x:c>
      <x:c r="G108" s="6">
        <x:v>85.3530540989902</x:v>
      </x:c>
      <x:c r="H108" t="s">
        <x:v>97</x:v>
      </x:c>
      <x:c r="I108" s="6">
        <x:v>27.724506735323757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22.301999999999996</x:v>
      </x:c>
      <x:c r="S108" s="8">
        <x:v>79569.89395727149</x:v>
      </x:c>
      <x:c r="T108" s="12">
        <x:v>337004.22369493387</x:v>
      </x:c>
      <x:c r="U108" s="12">
        <x:v>28</x:v>
      </x:c>
      <x:c r="V108" s="12">
        <x:v>85</x:v>
      </x:c>
      <x:c r="W108" s="12">
        <x:f>NA()</x:f>
      </x:c>
    </x:row>
    <x:row r="109">
      <x:c r="A109">
        <x:v>328618</x:v>
      </x:c>
      <x:c r="B109" s="1">
        <x:v>44782.71713556672</x:v>
      </x:c>
      <x:c r="C109" s="6">
        <x:v>1.7868268383333332</x:v>
      </x:c>
      <x:c r="D109" s="14" t="s">
        <x:v>94</x:v>
      </x:c>
      <x:c r="E109" s="15">
        <x:v>44771.476661828165</x:v>
      </x:c>
      <x:c r="F109" t="s">
        <x:v>99</x:v>
      </x:c>
      <x:c r="G109" s="6">
        <x:v>85.3270140183566</x:v>
      </x:c>
      <x:c r="H109" t="s">
        <x:v>97</x:v>
      </x:c>
      <x:c r="I109" s="6">
        <x:v>27.729349153534713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22.304999999999996</x:v>
      </x:c>
      <x:c r="S109" s="8">
        <x:v>79569.1549439061</x:v>
      </x:c>
      <x:c r="T109" s="12">
        <x:v>336997.9840100316</x:v>
      </x:c>
      <x:c r="U109" s="12">
        <x:v>28</x:v>
      </x:c>
      <x:c r="V109" s="12">
        <x:v>85</x:v>
      </x:c>
      <x:c r="W109" s="12">
        <x:f>NA()</x:f>
      </x:c>
    </x:row>
    <x:row r="110">
      <x:c r="A110">
        <x:v>328622</x:v>
      </x:c>
      <x:c r="B110" s="1">
        <x:v>44782.717147295654</x:v>
      </x:c>
      <x:c r="C110" s="6">
        <x:v>1.803716505</x:v>
      </x:c>
      <x:c r="D110" s="14" t="s">
        <x:v>94</x:v>
      </x:c>
      <x:c r="E110" s="15">
        <x:v>44771.476661828165</x:v>
      </x:c>
      <x:c r="F110" t="s">
        <x:v>99</x:v>
      </x:c>
      <x:c r="G110" s="6">
        <x:v>85.35076549799105</x:v>
      </x:c>
      <x:c r="H110" t="s">
        <x:v>97</x:v>
      </x:c>
      <x:c r="I110" s="6">
        <x:v>27.72727383058873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22.301999999999996</x:v>
      </x:c>
      <x:c r="S110" s="8">
        <x:v>79575.35158903037</x:v>
      </x:c>
      <x:c r="T110" s="12">
        <x:v>337000.34690487426</x:v>
      </x:c>
      <x:c r="U110" s="12">
        <x:v>28</x:v>
      </x:c>
      <x:c r="V110" s="12">
        <x:v>85</x:v>
      </x:c>
      <x:c r="W110" s="12">
        <x:f>NA()</x:f>
      </x:c>
    </x:row>
    <x:row r="111">
      <x:c r="A111">
        <x:v>328632</x:v>
      </x:c>
      <x:c r="B111" s="1">
        <x:v>44782.7171590283</x:v>
      </x:c>
      <x:c r="C111" s="6">
        <x:v>1.8206115183333333</x:v>
      </x:c>
      <x:c r="D111" s="14" t="s">
        <x:v>94</x:v>
      </x:c>
      <x:c r="E111" s="15">
        <x:v>44771.476661828165</x:v>
      </x:c>
      <x:c r="F111" t="s">
        <x:v>99</x:v>
      </x:c>
      <x:c r="G111" s="6">
        <x:v>85.3619607071884</x:v>
      </x:c>
      <x:c r="H111" t="s">
        <x:v>97</x:v>
      </x:c>
      <x:c r="I111" s="6">
        <x:v>27.713739147199703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22.301999999999996</x:v>
      </x:c>
      <x:c r="S111" s="8">
        <x:v>79567.40417093856</x:v>
      </x:c>
      <x:c r="T111" s="12">
        <x:v>336982.18693846744</x:v>
      </x:c>
      <x:c r="U111" s="12">
        <x:v>28</x:v>
      </x:c>
      <x:c r="V111" s="12">
        <x:v>85</x:v>
      </x:c>
      <x:c r="W111" s="12">
        <x:f>NA()</x:f>
      </x:c>
    </x:row>
    <x:row r="112">
      <x:c r="A112">
        <x:v>328644</x:v>
      </x:c>
      <x:c r="B112" s="1">
        <x:v>44782.71717018373</x:v>
      </x:c>
      <x:c r="C112" s="6">
        <x:v>1.8366753383333334</x:v>
      </x:c>
      <x:c r="D112" s="14" t="s">
        <x:v>94</x:v>
      </x:c>
      <x:c r="E112" s="15">
        <x:v>44771.476661828165</x:v>
      </x:c>
      <x:c r="F112" t="s">
        <x:v>99</x:v>
      </x:c>
      <x:c r="G112" s="6">
        <x:v>85.35115575485432</x:v>
      </x:c>
      <x:c r="H112" t="s">
        <x:v>97</x:v>
      </x:c>
      <x:c r="I112" s="6">
        <x:v>27.717919854686897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22.302999999999997</x:v>
      </x:c>
      <x:c r="S112" s="8">
        <x:v>79565.2377108153</x:v>
      </x:c>
      <x:c r="T112" s="12">
        <x:v>336984.62925060827</x:v>
      </x:c>
      <x:c r="U112" s="12">
        <x:v>28</x:v>
      </x:c>
      <x:c r="V112" s="12">
        <x:v>85</x:v>
      </x:c>
      <x:c r="W112" s="12">
        <x:f>NA()</x:f>
      </x:c>
    </x:row>
    <x:row r="113">
      <x:c r="A113">
        <x:v>328654</x:v>
      </x:c>
      <x:c r="B113" s="1">
        <x:v>44782.71718194029</x:v>
      </x:c>
      <x:c r="C113" s="6">
        <x:v>1.8536047683333334</x:v>
      </x:c>
      <x:c r="D113" s="14" t="s">
        <x:v>94</x:v>
      </x:c>
      <x:c r="E113" s="15">
        <x:v>44771.476661828165</x:v>
      </x:c>
      <x:c r="F113" t="s">
        <x:v>99</x:v>
      </x:c>
      <x:c r="G113" s="6">
        <x:v>85.33774076219936</x:v>
      </x:c>
      <x:c r="H113" t="s">
        <x:v>97</x:v>
      </x:c>
      <x:c r="I113" s="6">
        <x:v>27.72525866315891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22.304</x:v>
      </x:c>
      <x:c r="S113" s="8">
        <x:v>79564.86164675864</x:v>
      </x:c>
      <x:c r="T113" s="12">
        <x:v>336991.82000497566</x:v>
      </x:c>
      <x:c r="U113" s="12">
        <x:v>28</x:v>
      </x:c>
      <x:c r="V113" s="12">
        <x:v>85</x:v>
      </x:c>
      <x:c r="W113" s="12">
        <x:f>NA()</x:f>
      </x:c>
    </x:row>
    <x:row r="114">
      <x:c r="A114">
        <x:v>328660</x:v>
      </x:c>
      <x:c r="B114" s="1">
        <x:v>44782.717193676974</x:v>
      </x:c>
      <x:c r="C114" s="6">
        <x:v>1.870505595</x:v>
      </x:c>
      <x:c r="D114" s="14" t="s">
        <x:v>94</x:v>
      </x:c>
      <x:c r="E114" s="15">
        <x:v>44771.476661828165</x:v>
      </x:c>
      <x:c r="F114" t="s">
        <x:v>99</x:v>
      </x:c>
      <x:c r="G114" s="6">
        <x:v>85.37414357032746</x:v>
      </x:c>
      <x:c r="H114" t="s">
        <x:v>97</x:v>
      </x:c>
      <x:c r="I114" s="6">
        <x:v>27.716776926943112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22.299999999999997</x:v>
      </x:c>
      <x:c r="S114" s="8">
        <x:v>79564.75094441183</x:v>
      </x:c>
      <x:c r="T114" s="12">
        <x:v>336995.4762516067</x:v>
      </x:c>
      <x:c r="U114" s="12">
        <x:v>28</x:v>
      </x:c>
      <x:c r="V114" s="12">
        <x:v>85</x:v>
      </x:c>
      <x:c r="W114" s="12">
        <x:f>NA()</x:f>
      </x:c>
    </x:row>
    <x:row r="115">
      <x:c r="A115">
        <x:v>328666</x:v>
      </x:c>
      <x:c r="B115" s="1">
        <x:v>44782.71720540942</x:v>
      </x:c>
      <x:c r="C115" s="6">
        <x:v>1.8874003183333334</x:v>
      </x:c>
      <x:c r="D115" s="14" t="s">
        <x:v>94</x:v>
      </x:c>
      <x:c r="E115" s="15">
        <x:v>44771.476661828165</x:v>
      </x:c>
      <x:c r="F115" t="s">
        <x:v>99</x:v>
      </x:c>
      <x:c r="G115" s="6">
        <x:v>85.36340382180428</x:v>
      </x:c>
      <x:c r="H115" t="s">
        <x:v>97</x:v>
      </x:c>
      <x:c r="I115" s="6">
        <x:v>27.711994680867065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22.301999999999996</x:v>
      </x:c>
      <x:c r="S115" s="8">
        <x:v>79562.97763670937</x:v>
      </x:c>
      <x:c r="T115" s="12">
        <x:v>336979.72041232424</x:v>
      </x:c>
      <x:c r="U115" s="12">
        <x:v>28</x:v>
      </x:c>
      <x:c r="V115" s="12">
        <x:v>85</x:v>
      </x:c>
      <x:c r="W115" s="12">
        <x:f>NA()</x:f>
      </x:c>
    </x:row>
    <x:row r="116">
      <x:c r="A116">
        <x:v>328678</x:v>
      </x:c>
      <x:c r="B116" s="1">
        <x:v>44782.717216567624</x:v>
      </x:c>
      <x:c r="C116" s="6">
        <x:v>1.9034681383333334</x:v>
      </x:c>
      <x:c r="D116" s="14" t="s">
        <x:v>94</x:v>
      </x:c>
      <x:c r="E116" s="15">
        <x:v>44771.476661828165</x:v>
      </x:c>
      <x:c r="F116" t="s">
        <x:v>99</x:v>
      </x:c>
      <x:c r="G116" s="6">
        <x:v>85.37688087142578</x:v>
      </x:c>
      <x:c r="H116" t="s">
        <x:v>97</x:v>
      </x:c>
      <x:c r="I116" s="6">
        <x:v>27.713468454088343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22.299999999999997</x:v>
      </x:c>
      <x:c r="S116" s="8">
        <x:v>79562.58527985921</x:v>
      </x:c>
      <x:c r="T116" s="12">
        <x:v>336975.5940079695</x:v>
      </x:c>
      <x:c r="U116" s="12">
        <x:v>28</x:v>
      </x:c>
      <x:c r="V116" s="12">
        <x:v>85</x:v>
      </x:c>
      <x:c r="W116" s="12">
        <x:f>NA()</x:f>
      </x:c>
    </x:row>
    <x:row r="117">
      <x:c r="A117">
        <x:v>328683</x:v>
      </x:c>
      <x:c r="B117" s="1">
        <x:v>44782.71722831306</x:v>
      </x:c>
      <x:c r="C117" s="6">
        <x:v>1.920381565</x:v>
      </x:c>
      <x:c r="D117" s="14" t="s">
        <x:v>94</x:v>
      </x:c>
      <x:c r="E117" s="15">
        <x:v>44771.476661828165</x:v>
      </x:c>
      <x:c r="F117" t="s">
        <x:v>99</x:v>
      </x:c>
      <x:c r="G117" s="6">
        <x:v>85.3402109511836</x:v>
      </x:c>
      <x:c r="H117" t="s">
        <x:v>97</x:v>
      </x:c>
      <x:c r="I117" s="6">
        <x:v>27.731153783226546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22.302999999999997</x:v>
      </x:c>
      <x:c r="S117" s="8">
        <x:v>79559.9396201278</x:v>
      </x:c>
      <x:c r="T117" s="12">
        <x:v>336975.62471226376</x:v>
      </x:c>
      <x:c r="U117" s="12">
        <x:v>28</x:v>
      </x:c>
      <x:c r="V117" s="12">
        <x:v>85</x:v>
      </x:c>
      <x:c r="W117" s="12">
        <x:f>NA()</x:f>
      </x:c>
    </x:row>
    <x:row r="118">
      <x:c r="A118">
        <x:v>328693</x:v>
      </x:c>
      <x:c r="B118" s="1">
        <x:v>44782.7172400378</x:v>
      </x:c>
      <x:c r="C118" s="6">
        <x:v>1.9372651933333334</x:v>
      </x:c>
      <x:c r="D118" s="14" t="s">
        <x:v>94</x:v>
      </x:c>
      <x:c r="E118" s="15">
        <x:v>44771.476661828165</x:v>
      </x:c>
      <x:c r="F118" t="s">
        <x:v>99</x:v>
      </x:c>
      <x:c r="G118" s="6">
        <x:v>85.36813060726654</x:v>
      </x:c>
      <x:c r="H118" t="s">
        <x:v>97</x:v>
      </x:c>
      <x:c r="I118" s="6">
        <x:v>27.73292833670348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22.298999999999996</x:v>
      </x:c>
      <x:c r="S118" s="8">
        <x:v>79561.93472537702</x:v>
      </x:c>
      <x:c r="T118" s="12">
        <x:v>336975.5935908934</x:v>
      </x:c>
      <x:c r="U118" s="12">
        <x:v>28</x:v>
      </x:c>
      <x:c r="V118" s="12">
        <x:v>85</x:v>
      </x:c>
      <x:c r="W118" s="12">
        <x:f>NA()</x:f>
      </x:c>
    </x:row>
    <x:row r="119">
      <x:c r="A119">
        <x:v>328700</x:v>
      </x:c>
      <x:c r="B119" s="1">
        <x:v>44782.717251192196</x:v>
      </x:c>
      <x:c r="C119" s="6">
        <x:v>1.9533275166666666</x:v>
      </x:c>
      <x:c r="D119" s="14" t="s">
        <x:v>94</x:v>
      </x:c>
      <x:c r="E119" s="15">
        <x:v>44771.476661828165</x:v>
      </x:c>
      <x:c r="F119" t="s">
        <x:v>99</x:v>
      </x:c>
      <x:c r="G119" s="6">
        <x:v>85.34548406704192</x:v>
      </x:c>
      <x:c r="H119" t="s">
        <x:v>97</x:v>
      </x:c>
      <x:c r="I119" s="6">
        <x:v>27.72477742932506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22.302999999999997</x:v>
      </x:c>
      <x:c r="S119" s="8">
        <x:v>79560.47231119468</x:v>
      </x:c>
      <x:c r="T119" s="12">
        <x:v>336980.4935455169</x:v>
      </x:c>
      <x:c r="U119" s="12">
        <x:v>28</x:v>
      </x:c>
      <x:c r="V119" s="12">
        <x:v>85</x:v>
      </x:c>
      <x:c r="W119" s="12">
        <x:f>NA()</x:f>
      </x:c>
    </x:row>
    <x:row r="120">
      <x:c r="A120">
        <x:v>328710</x:v>
      </x:c>
      <x:c r="B120" s="1">
        <x:v>44782.71726293415</x:v>
      </x:c>
      <x:c r="C120" s="6">
        <x:v>1.9702359283333333</x:v>
      </x:c>
      <x:c r="D120" s="14" t="s">
        <x:v>94</x:v>
      </x:c>
      <x:c r="E120" s="15">
        <x:v>44771.476661828165</x:v>
      </x:c>
      <x:c r="F120" t="s">
        <x:v>99</x:v>
      </x:c>
      <x:c r="G120" s="6">
        <x:v>85.35236584911144</x:v>
      </x:c>
      <x:c r="H120" t="s">
        <x:v>97</x:v>
      </x:c>
      <x:c r="I120" s="6">
        <x:v>27.734221655930014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22.301</x:v>
      </x:c>
      <x:c r="S120" s="8">
        <x:v>79564.09310362946</x:v>
      </x:c>
      <x:c r="T120" s="12">
        <x:v>336975.6686249202</x:v>
      </x:c>
      <x:c r="U120" s="12">
        <x:v>28</x:v>
      </x:c>
      <x:c r="V120" s="12">
        <x:v>85</x:v>
      </x:c>
      <x:c r="W120" s="12">
        <x:f>NA()</x:f>
      </x:c>
    </x:row>
    <x:row r="121">
      <x:c r="A121">
        <x:v>328723</x:v>
      </x:c>
      <x:c r="B121" s="1">
        <x:v>44782.71727469619</x:v>
      </x:c>
      <x:c r="C121" s="6">
        <x:v>1.9871732683333334</x:v>
      </x:c>
      <x:c r="D121" s="14" t="s">
        <x:v>94</x:v>
      </x:c>
      <x:c r="E121" s="15">
        <x:v>44771.476661828165</x:v>
      </x:c>
      <x:c r="F121" t="s">
        <x:v>99</x:v>
      </x:c>
      <x:c r="G121" s="6">
        <x:v>85.37412034833854</x:v>
      </x:c>
      <x:c r="H121" t="s">
        <x:v>97</x:v>
      </x:c>
      <x:c r="I121" s="6">
        <x:v>27.743455368146442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22.296999999999997</x:v>
      </x:c>
      <x:c r="S121" s="8">
        <x:v>79567.45393200178</x:v>
      </x:c>
      <x:c r="T121" s="12">
        <x:v>336988.8505114886</x:v>
      </x:c>
      <x:c r="U121" s="12">
        <x:v>28</x:v>
      </x:c>
      <x:c r="V121" s="12">
        <x:v>85</x:v>
      </x:c>
      <x:c r="W121" s="12">
        <x:f>NA()</x:f>
      </x:c>
    </x:row>
    <x:row r="122">
      <x:c r="A122">
        <x:v>328728</x:v>
      </x:c>
      <x:c r="B122" s="1">
        <x:v>44782.71728643027</x:v>
      </x:c>
      <x:c r="C122" s="6">
        <x:v>2.0040703416666665</x:v>
      </x:c>
      <x:c r="D122" s="14" t="s">
        <x:v>94</x:v>
      </x:c>
      <x:c r="E122" s="15">
        <x:v>44771.476661828165</x:v>
      </x:c>
      <x:c r="F122" t="s">
        <x:v>99</x:v>
      </x:c>
      <x:c r="G122" s="6">
        <x:v>85.36197677794732</x:v>
      </x:c>
      <x:c r="H122" t="s">
        <x:v>97</x:v>
      </x:c>
      <x:c r="I122" s="6">
        <x:v>27.731484632108277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22.299999999999997</x:v>
      </x:c>
      <x:c r="S122" s="8">
        <x:v>79563.62458465378</x:v>
      </x:c>
      <x:c r="T122" s="12">
        <x:v>336980.99046862876</x:v>
      </x:c>
      <x:c r="U122" s="12">
        <x:v>28</x:v>
      </x:c>
      <x:c r="V122" s="12">
        <x:v>85</x:v>
      </x:c>
      <x:c r="W122" s="12">
        <x:f>NA()</x:f>
      </x:c>
    </x:row>
    <x:row r="123">
      <x:c r="A123">
        <x:v>328739</x:v>
      </x:c>
      <x:c r="B123" s="1">
        <x:v>44782.7172976122</x:v>
      </x:c>
      <x:c r="C123" s="6">
        <x:v>2.020172335</x:v>
      </x:c>
      <x:c r="D123" s="14" t="s">
        <x:v>94</x:v>
      </x:c>
      <x:c r="E123" s="15">
        <x:v>44771.476661828165</x:v>
      </x:c>
      <x:c r="F123" t="s">
        <x:v>99</x:v>
      </x:c>
      <x:c r="G123" s="6">
        <x:v>85.3400119762215</x:v>
      </x:c>
      <x:c r="H123" t="s">
        <x:v>97</x:v>
      </x:c>
      <x:c r="I123" s="6">
        <x:v>27.731394400591853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22.302999999999997</x:v>
      </x:c>
      <x:c r="S123" s="8">
        <x:v>79562.19563086005</x:v>
      </x:c>
      <x:c r="T123" s="12">
        <x:v>336983.66989815206</x:v>
      </x:c>
      <x:c r="U123" s="12">
        <x:v>28</x:v>
      </x:c>
      <x:c r="V123" s="12">
        <x:v>85</x:v>
      </x:c>
      <x:c r="W123" s="12">
        <x:f>NA()</x:f>
      </x:c>
    </x:row>
    <x:row r="124">
      <x:c r="A124">
        <x:v>328746</x:v>
      </x:c>
      <x:c r="B124" s="1">
        <x:v>44782.717309461215</x:v>
      </x:c>
      <x:c r="C124" s="6">
        <x:v>2.037234906666667</x:v>
      </x:c>
      <x:c r="D124" s="14" t="s">
        <x:v>94</x:v>
      </x:c>
      <x:c r="E124" s="15">
        <x:v>44771.476661828165</x:v>
      </x:c>
      <x:c r="F124" t="s">
        <x:v>99</x:v>
      </x:c>
      <x:c r="G124" s="6">
        <x:v>85.35098937839659</x:v>
      </x:c>
      <x:c r="H124" t="s">
        <x:v>97</x:v>
      </x:c>
      <x:c r="I124" s="6">
        <x:v>27.727003136385974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22.301999999999996</x:v>
      </x:c>
      <x:c r="S124" s="8">
        <x:v>79564.40120550539</x:v>
      </x:c>
      <x:c r="T124" s="12">
        <x:v>336972.5858949982</x:v>
      </x:c>
      <x:c r="U124" s="12">
        <x:v>28</x:v>
      </x:c>
      <x:c r="V124" s="12">
        <x:v>85</x:v>
      </x:c>
      <x:c r="W124" s="12">
        <x:f>NA()</x:f>
      </x:c>
    </x:row>
    <x:row r="125">
      <x:c r="A125">
        <x:v>328762</x:v>
      </x:c>
      <x:c r="B125" s="1">
        <x:v>44782.71732119218</x:v>
      </x:c>
      <x:c r="C125" s="6">
        <x:v>2.0541275066666667</x:v>
      </x:c>
      <x:c r="D125" s="14" t="s">
        <x:v>94</x:v>
      </x:c>
      <x:c r="E125" s="15">
        <x:v>44771.476661828165</x:v>
      </x:c>
      <x:c r="F125" t="s">
        <x:v>99</x:v>
      </x:c>
      <x:c r="G125" s="6">
        <x:v>85.36988859930824</x:v>
      </x:c>
      <x:c r="H125" t="s">
        <x:v>97</x:v>
      </x:c>
      <x:c r="I125" s="6">
        <x:v>27.72192010485651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22.299999999999997</x:v>
      </x:c>
      <x:c r="S125" s="8">
        <x:v>79560.54548796725</x:v>
      </x:c>
      <x:c r="T125" s="12">
        <x:v>336965.609845983</x:v>
      </x:c>
      <x:c r="U125" s="12">
        <x:v>28</x:v>
      </x:c>
      <x:c r="V125" s="12">
        <x:v>85</x:v>
      </x:c>
      <x:c r="W125" s="12">
        <x:f>NA()</x:f>
      </x:c>
    </x:row>
    <x:row r="126">
      <x:c r="A126">
        <x:v>328766</x:v>
      </x:c>
      <x:c r="B126" s="1">
        <x:v>44782.71733235882</x:v>
      </x:c>
      <x:c r="C126" s="6">
        <x:v>2.0702074716666665</x:v>
      </x:c>
      <x:c r="D126" s="14" t="s">
        <x:v>94</x:v>
      </x:c>
      <x:c r="E126" s="15">
        <x:v>44771.476661828165</x:v>
      </x:c>
      <x:c r="F126" t="s">
        <x:v>99</x:v>
      </x:c>
      <x:c r="G126" s="6">
        <x:v>85.34708404829044</x:v>
      </x:c>
      <x:c r="H126" t="s">
        <x:v>97</x:v>
      </x:c>
      <x:c r="I126" s="6">
        <x:v>27.73172524949814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22.301999999999996</x:v>
      </x:c>
      <x:c r="S126" s="8">
        <x:v>79562.3257498723</x:v>
      </x:c>
      <x:c r="T126" s="12">
        <x:v>336967.92392443767</x:v>
      </x:c>
      <x:c r="U126" s="12">
        <x:v>28</x:v>
      </x:c>
      <x:c r="V126" s="12">
        <x:v>85</x:v>
      </x:c>
      <x:c r="W126" s="12">
        <x:f>NA()</x:f>
      </x:c>
    </x:row>
    <x:row r="127">
      <x:c r="A127">
        <x:v>328772</x:v>
      </x:c>
      <x:c r="B127" s="1">
        <x:v>44782.71734409969</x:v>
      </x:c>
      <x:c r="C127" s="6">
        <x:v>2.08711432</x:v>
      </x:c>
      <x:c r="D127" s="14" t="s">
        <x:v>94</x:v>
      </x:c>
      <x:c r="E127" s="15">
        <x:v>44771.476661828165</x:v>
      </x:c>
      <x:c r="F127" t="s">
        <x:v>99</x:v>
      </x:c>
      <x:c r="G127" s="6">
        <x:v>85.33391058803389</x:v>
      </x:c>
      <x:c r="H127" t="s">
        <x:v>97</x:v>
      </x:c>
      <x:c r="I127" s="6">
        <x:v>27.7298905423404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22.304</x:v>
      </x:c>
      <x:c r="S127" s="8">
        <x:v>79561.53865328355</x:v>
      </x:c>
      <x:c r="T127" s="12">
        <x:v>336976.6237007418</x:v>
      </x:c>
      <x:c r="U127" s="12">
        <x:v>28</x:v>
      </x:c>
      <x:c r="V127" s="12">
        <x:v>85</x:v>
      </x:c>
      <x:c r="W127" s="12">
        <x:f>NA()</x:f>
      </x:c>
    </x:row>
    <x:row r="128">
      <x:c r="A128">
        <x:v>328788</x:v>
      </x:c>
      <x:c r="B128" s="1">
        <x:v>44782.7173558428</x:v>
      </x:c>
      <x:c r="C128" s="6">
        <x:v>2.10402438</x:v>
      </x:c>
      <x:c r="D128" s="14" t="s">
        <x:v>94</x:v>
      </x:c>
      <x:c r="E128" s="15">
        <x:v>44771.476661828165</x:v>
      </x:c>
      <x:c r="F128" t="s">
        <x:v>99</x:v>
      </x:c>
      <x:c r="G128" s="6">
        <x:v>85.35040944455608</x:v>
      </x:c>
      <x:c r="H128" t="s">
        <x:v>97</x:v>
      </x:c>
      <x:c r="I128" s="6">
        <x:v>27.718822166339123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22.302999999999997</x:v>
      </x:c>
      <x:c r="S128" s="8">
        <x:v>79556.48536051749</x:v>
      </x:c>
      <x:c r="T128" s="12">
        <x:v>336964.37694768276</x:v>
      </x:c>
      <x:c r="U128" s="12">
        <x:v>28</x:v>
      </x:c>
      <x:c r="V128" s="12">
        <x:v>85</x:v>
      </x:c>
      <x:c r="W128" s="12">
        <x:f>NA()</x:f>
      </x:c>
    </x:row>
    <x:row r="129">
      <x:c r="A129">
        <x:v>328797</x:v>
      </x:c>
      <x:c r="B129" s="1">
        <x:v>44782.717367005665</x:v>
      </x:c>
      <x:c r="C129" s="6">
        <x:v>2.1200989233333334</x:v>
      </x:c>
      <x:c r="D129" s="14" t="s">
        <x:v>94</x:v>
      </x:c>
      <x:c r="E129" s="15">
        <x:v>44771.476661828165</x:v>
      </x:c>
      <x:c r="F129" t="s">
        <x:v>99</x:v>
      </x:c>
      <x:c r="G129" s="6">
        <x:v>85.37778477261843</x:v>
      </x:c>
      <x:c r="H129" t="s">
        <x:v>97</x:v>
      </x:c>
      <x:c r="I129" s="6">
        <x:v>27.721258409010716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22.298999999999996</x:v>
      </x:c>
      <x:c r="S129" s="8">
        <x:v>79559.1881292296</x:v>
      </x:c>
      <x:c r="T129" s="12">
        <x:v>336956.1761831119</x:v>
      </x:c>
      <x:c r="U129" s="12">
        <x:v>28</x:v>
      </x:c>
      <x:c r="V129" s="12">
        <x:v>85</x:v>
      </x:c>
      <x:c r="W129" s="12">
        <x:f>NA()</x:f>
      </x:c>
    </x:row>
    <x:row r="130">
      <x:c r="A130">
        <x:v>328802</x:v>
      </x:c>
      <x:c r="B130" s="1">
        <x:v>44782.71737875455</x:v>
      </x:c>
      <x:c r="C130" s="6">
        <x:v>2.1370173016666665</x:v>
      </x:c>
      <x:c r="D130" s="14" t="s">
        <x:v>94</x:v>
      </x:c>
      <x:c r="E130" s="15">
        <x:v>44771.476661828165</x:v>
      </x:c>
      <x:c r="F130" t="s">
        <x:v>99</x:v>
      </x:c>
      <x:c r="G130" s="6">
        <x:v>85.37658224971246</x:v>
      </x:c>
      <x:c r="H130" t="s">
        <x:v>97</x:v>
      </x:c>
      <x:c r="I130" s="6">
        <x:v>27.71382937824137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22.299999999999997</x:v>
      </x:c>
      <x:c r="S130" s="8">
        <x:v>79549.77989188071</x:v>
      </x:c>
      <x:c r="T130" s="12">
        <x:v>336967.36845688283</x:v>
      </x:c>
      <x:c r="U130" s="12">
        <x:v>28</x:v>
      </x:c>
      <x:c r="V130" s="12">
        <x:v>85</x:v>
      </x:c>
      <x:c r="W130" s="12">
        <x:f>NA()</x:f>
      </x:c>
    </x:row>
    <x:row r="131">
      <x:c r="A131">
        <x:v>328812</x:v>
      </x:c>
      <x:c r="B131" s="1">
        <x:v>44782.717390498554</x:v>
      </x:c>
      <x:c r="C131" s="6">
        <x:v>2.153928675</x:v>
      </x:c>
      <x:c r="D131" s="14" t="s">
        <x:v>94</x:v>
      </x:c>
      <x:c r="E131" s="15">
        <x:v>44771.476661828165</x:v>
      </x:c>
      <x:c r="F131" t="s">
        <x:v>99</x:v>
      </x:c>
      <x:c r="G131" s="6">
        <x:v>85.3571917978834</x:v>
      </x:c>
      <x:c r="H131" t="s">
        <x:v>97</x:v>
      </x:c>
      <x:c r="I131" s="6">
        <x:v>27.728386684762427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22.301</x:v>
      </x:c>
      <x:c r="S131" s="8">
        <x:v>79540.5540229589</x:v>
      </x:c>
      <x:c r="T131" s="12">
        <x:v>336957.1206985557</x:v>
      </x:c>
      <x:c r="U131" s="12">
        <x:v>28</x:v>
      </x:c>
      <x:c r="V131" s="12">
        <x:v>85</x:v>
      </x:c>
      <x:c r="W131" s="12">
        <x:f>NA()</x:f>
      </x:c>
    </x:row>
    <x:row r="132">
      <x:c r="A132">
        <x:v>328824</x:v>
      </x:c>
      <x:c r="B132" s="1">
        <x:v>44782.71740166908</x:v>
      </x:c>
      <x:c r="C132" s="6">
        <x:v>2.170014225</x:v>
      </x:c>
      <x:c r="D132" s="14" t="s">
        <x:v>94</x:v>
      </x:c>
      <x:c r="E132" s="15">
        <x:v>44771.476661828165</x:v>
      </x:c>
      <x:c r="F132" t="s">
        <x:v>99</x:v>
      </x:c>
      <x:c r="G132" s="6">
        <x:v>85.35404917453404</x:v>
      </x:c>
      <x:c r="H132" t="s">
        <x:v>97</x:v>
      </x:c>
      <x:c r="I132" s="6">
        <x:v>27.723303651137485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22.301999999999996</x:v>
      </x:c>
      <x:c r="S132" s="8">
        <x:v>79544.05781160887</x:v>
      </x:c>
      <x:c r="T132" s="12">
        <x:v>336954.783684679</x:v>
      </x:c>
      <x:c r="U132" s="12">
        <x:v>28</x:v>
      </x:c>
      <x:c r="V132" s="12">
        <x:v>85</x:v>
      </x:c>
      <x:c r="W132" s="12">
        <x:f>NA()</x:f>
      </x:c>
    </x:row>
    <x:row r="133">
      <x:c r="A133">
        <x:v>328831</x:v>
      </x:c>
      <x:c r="B133" s="1">
        <x:v>44782.71741343567</x:v>
      </x:c>
      <x:c r="C133" s="6">
        <x:v>2.186958115</x:v>
      </x:c>
      <x:c r="D133" s="14" t="s">
        <x:v>94</x:v>
      </x:c>
      <x:c r="E133" s="15">
        <x:v>44771.476661828165</x:v>
      </x:c>
      <x:c r="F133" t="s">
        <x:v>99</x:v>
      </x:c>
      <x:c r="G133" s="6">
        <x:v>85.38466149998933</x:v>
      </x:c>
      <x:c r="H133" t="s">
        <x:v>97</x:v>
      </x:c>
      <x:c r="I133" s="6">
        <x:v>27.721829873596562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22.298</x:v>
      </x:c>
      <x:c r="S133" s="8">
        <x:v>79551.59633515966</x:v>
      </x:c>
      <x:c r="T133" s="12">
        <x:v>336956.03077152703</x:v>
      </x:c>
      <x:c r="U133" s="12">
        <x:v>28</x:v>
      </x:c>
      <x:c r="V133" s="12">
        <x:v>85</x:v>
      </x:c>
      <x:c r="W133" s="12">
        <x:f>NA()</x:f>
      </x:c>
    </x:row>
    <x:row r="134">
      <x:c r="A134">
        <x:v>328841</x:v>
      </x:c>
      <x:c r="B134" s="1">
        <x:v>44782.71742517559</x:v>
      </x:c>
      <x:c r="C134" s="6">
        <x:v>2.2038636116666668</x:v>
      </x:c>
      <x:c r="D134" s="14" t="s">
        <x:v>94</x:v>
      </x:c>
      <x:c r="E134" s="15">
        <x:v>44771.476661828165</x:v>
      </x:c>
      <x:c r="F134" t="s">
        <x:v>99</x:v>
      </x:c>
      <x:c r="G134" s="6">
        <x:v>85.38798009908227</x:v>
      </x:c>
      <x:c r="H134" t="s">
        <x:v>97</x:v>
      </x:c>
      <x:c r="I134" s="6">
        <x:v>27.726702365075653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22.296999999999997</x:v>
      </x:c>
      <x:c r="S134" s="8">
        <x:v>79544.02074713573</x:v>
      </x:c>
      <x:c r="T134" s="12">
        <x:v>336957.4460412644</x:v>
      </x:c>
      <x:c r="U134" s="12">
        <x:v>28</x:v>
      </x:c>
      <x:c r="V134" s="12">
        <x:v>85</x:v>
      </x:c>
      <x:c r="W134" s="12">
        <x:f>NA()</x:f>
      </x:c>
    </x:row>
    <x:row r="135">
      <x:c r="A135">
        <x:v>328851</x:v>
      </x:c>
      <x:c r="B135" s="1">
        <x:v>44782.71743692537</x:v>
      </x:c>
      <x:c r="C135" s="6">
        <x:v>2.22078329</x:v>
      </x:c>
      <x:c r="D135" s="14" t="s">
        <x:v>94</x:v>
      </x:c>
      <x:c r="E135" s="15">
        <x:v>44771.476661828165</x:v>
      </x:c>
      <x:c r="F135" t="s">
        <x:v>99</x:v>
      </x:c>
      <x:c r="G135" s="6">
        <x:v>85.3666291802121</x:v>
      </x:c>
      <x:c r="H135" t="s">
        <x:v>97</x:v>
      </x:c>
      <x:c r="I135" s="6">
        <x:v>27.725860205548543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22.299999999999997</x:v>
      </x:c>
      <x:c r="S135" s="8">
        <x:v>79541.99066986276</x:v>
      </x:c>
      <x:c r="T135" s="12">
        <x:v>336941.833095235</x:v>
      </x:c>
      <x:c r="U135" s="12">
        <x:v>28</x:v>
      </x:c>
      <x:c r="V135" s="12">
        <x:v>85</x:v>
      </x:c>
      <x:c r="W135" s="12">
        <x:f>NA()</x:f>
      </x:c>
    </x:row>
    <x:row r="136">
      <x:c r="A136">
        <x:v>328853</x:v>
      </x:c>
      <x:c r="B136" s="1">
        <x:v>44782.717448066294</x:v>
      </x:c>
      <x:c r="C136" s="6">
        <x:v>2.2368262266666665</x:v>
      </x:c>
      <x:c r="D136" s="14" t="s">
        <x:v>94</x:v>
      </x:c>
      <x:c r="E136" s="15">
        <x:v>44771.476661828165</x:v>
      </x:c>
      <x:c r="F136" t="s">
        <x:v>99</x:v>
      </x:c>
      <x:c r="G136" s="6">
        <x:v>85.41110520163043</x:v>
      </x:c>
      <x:c r="H136" t="s">
        <x:v>97</x:v>
      </x:c>
      <x:c r="I136" s="6">
        <x:v>27.725409048746315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22.293999999999997</x:v>
      </x:c>
      <x:c r="S136" s="8">
        <x:v>79533.40327235128</x:v>
      </x:c>
      <x:c r="T136" s="12">
        <x:v>336940.7991366527</x:v>
      </x:c>
      <x:c r="U136" s="12">
        <x:v>28</x:v>
      </x:c>
      <x:c r="V136" s="12">
        <x:v>85</x:v>
      </x:c>
      <x:c r="W136" s="12">
        <x:f>NA()</x:f>
      </x:c>
    </x:row>
    <x:row r="137">
      <x:c r="A137">
        <x:v>328868</x:v>
      </x:c>
      <x:c r="B137" s="1">
        <x:v>44782.71745979983</x:v>
      </x:c>
      <x:c r="C137" s="6">
        <x:v>2.2537225216666665</x:v>
      </x:c>
      <x:c r="D137" s="14" t="s">
        <x:v>94</x:v>
      </x:c>
      <x:c r="E137" s="15">
        <x:v>44771.476661828165</x:v>
      </x:c>
      <x:c r="F137" t="s">
        <x:v>99</x:v>
      </x:c>
      <x:c r="G137" s="6">
        <x:v>85.39287657554173</x:v>
      </x:c>
      <x:c r="H137" t="s">
        <x:v>97</x:v>
      </x:c>
      <x:c r="I137" s="6">
        <x:v>27.73855277510893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22.294999999999998</x:v>
      </x:c>
      <x:c r="S137" s="8">
        <x:v>79534.68980879101</x:v>
      </x:c>
      <x:c r="T137" s="12">
        <x:v>336943.49674065947</x:v>
      </x:c>
      <x:c r="U137" s="12">
        <x:v>28</x:v>
      </x:c>
      <x:c r="V137" s="12">
        <x:v>85</x:v>
      </x:c>
      <x:c r="W137" s="12">
        <x:f>NA()</x:f>
      </x:c>
    </x:row>
    <x:row r="138">
      <x:c r="A138">
        <x:v>328871</x:v>
      </x:c>
      <x:c r="B138" s="1">
        <x:v>44782.71747153964</x:v>
      </x:c>
      <x:c r="C138" s="6">
        <x:v>2.2706278416666668</x:v>
      </x:c>
      <x:c r="D138" s="14" t="s">
        <x:v>94</x:v>
      </x:c>
      <x:c r="E138" s="15">
        <x:v>44771.476661828165</x:v>
      </x:c>
      <x:c r="F138" t="s">
        <x:v>99</x:v>
      </x:c>
      <x:c r="G138" s="6">
        <x:v>85.40056201258959</x:v>
      </x:c>
      <x:c r="H138" t="s">
        <x:v>97</x:v>
      </x:c>
      <x:c r="I138" s="6">
        <x:v>27.747034566358707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22.293</x:v>
      </x:c>
      <x:c r="S138" s="8">
        <x:v>79534.09061360249</x:v>
      </x:c>
      <x:c r="T138" s="12">
        <x:v>336941.2155276012</x:v>
      </x:c>
      <x:c r="U138" s="12">
        <x:v>28</x:v>
      </x:c>
      <x:c r="V138" s="12">
        <x:v>85</x:v>
      </x:c>
      <x:c r="W138" s="12">
        <x:f>NA()</x:f>
      </x:c>
    </x:row>
    <x:row r="139">
      <x:c r="A139">
        <x:v>328886</x:v>
      </x:c>
      <x:c r="B139" s="1">
        <x:v>44782.71748270725</x:v>
      </x:c>
      <x:c r="C139" s="6">
        <x:v>2.2867091983333334</x:v>
      </x:c>
      <x:c r="D139" s="14" t="s">
        <x:v>94</x:v>
      </x:c>
      <x:c r="E139" s="15">
        <x:v>44771.476661828165</x:v>
      </x:c>
      <x:c r="F139" t="s">
        <x:v>99</x:v>
      </x:c>
      <x:c r="G139" s="6">
        <x:v>85.37980894793348</x:v>
      </x:c>
      <x:c r="H139" t="s">
        <x:v>97</x:v>
      </x:c>
      <x:c r="I139" s="6">
        <x:v>27.727694910503033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22.298</x:v>
      </x:c>
      <x:c r="S139" s="8">
        <x:v>79532.68166484538</x:v>
      </x:c>
      <x:c r="T139" s="12">
        <x:v>336947.7901060565</x:v>
      </x:c>
      <x:c r="U139" s="12">
        <x:v>28</x:v>
      </x:c>
      <x:c r="V139" s="12">
        <x:v>85</x:v>
      </x:c>
      <x:c r="W139" s="12">
        <x:f>NA()</x:f>
      </x:c>
    </x:row>
    <x:row r="140">
      <x:c r="A140">
        <x:v>328896</x:v>
      </x:c>
      <x:c r="B140" s="1">
        <x:v>44782.717494465585</x:v>
      </x:c>
      <x:c r="C140" s="6">
        <x:v>2.303641195</x:v>
      </x:c>
      <x:c r="D140" s="14" t="s">
        <x:v>94</x:v>
      </x:c>
      <x:c r="E140" s="15">
        <x:v>44771.476661828165</x:v>
      </x:c>
      <x:c r="F140" t="s">
        <x:v>99</x:v>
      </x:c>
      <x:c r="G140" s="6">
        <x:v>85.37825757447645</x:v>
      </x:c>
      <x:c r="H140" t="s">
        <x:v>97</x:v>
      </x:c>
      <x:c r="I140" s="6">
        <x:v>27.720686944521276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22.298999999999996</x:v>
      </x:c>
      <x:c r="S140" s="8">
        <x:v>79532.87219660173</x:v>
      </x:c>
      <x:c r="T140" s="12">
        <x:v>336941.9957449473</x:v>
      </x:c>
      <x:c r="U140" s="12">
        <x:v>28</x:v>
      </x:c>
      <x:c r="V140" s="12">
        <x:v>85</x:v>
      </x:c>
      <x:c r="W140" s="12">
        <x:f>NA()</x:f>
      </x:c>
    </x:row>
    <x:row r="141">
      <x:c r="A141">
        <x:v>328905</x:v>
      </x:c>
      <x:c r="B141" s="1">
        <x:v>44782.71750620719</x:v>
      </x:c>
      <x:c r="C141" s="6">
        <x:v>2.320549115</x:v>
      </x:c>
      <x:c r="D141" s="14" t="s">
        <x:v>94</x:v>
      </x:c>
      <x:c r="E141" s="15">
        <x:v>44771.476661828165</x:v>
      </x:c>
      <x:c r="F141" t="s">
        <x:v>99</x:v>
      </x:c>
      <x:c r="G141" s="6">
        <x:v>85.39119958705894</x:v>
      </x:c>
      <x:c r="H141" t="s">
        <x:v>97</x:v>
      </x:c>
      <x:c r="I141" s="6">
        <x:v>27.731695172323725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22.295999999999996</x:v>
      </x:c>
      <x:c r="S141" s="8">
        <x:v>79536.43107338167</x:v>
      </x:c>
      <x:c r="T141" s="12">
        <x:v>336959.8652016468</x:v>
      </x:c>
      <x:c r="U141" s="12">
        <x:v>28</x:v>
      </x:c>
      <x:c r="V141" s="12">
        <x:v>85</x:v>
      </x:c>
      <x:c r="W141" s="12">
        <x:f>NA()</x:f>
      </x:c>
    </x:row>
    <x:row r="142">
      <x:c r="A142">
        <x:v>328922</x:v>
      </x:c>
      <x:c r="B142" s="1">
        <x:v>44782.71751738781</x:v>
      </x:c>
      <x:c r="C142" s="6">
        <x:v>2.33664922</x:v>
      </x:c>
      <x:c r="D142" s="14" t="s">
        <x:v>94</x:v>
      </x:c>
      <x:c r="E142" s="15">
        <x:v>44771.476661828165</x:v>
      </x:c>
      <x:c r="F142" t="s">
        <x:v>99</x:v>
      </x:c>
      <x:c r="G142" s="6">
        <x:v>85.34860988144553</x:v>
      </x:c>
      <x:c r="H142" t="s">
        <x:v>97</x:v>
      </x:c>
      <x:c r="I142" s="6">
        <x:v>27.7387633157673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22.301</x:v>
      </x:c>
      <x:c r="S142" s="8">
        <x:v>79538.67658261115</x:v>
      </x:c>
      <x:c r="T142" s="12">
        <x:v>336942.87368663365</x:v>
      </x:c>
      <x:c r="U142" s="12">
        <x:v>28</x:v>
      </x:c>
      <x:c r="V142" s="12">
        <x:v>85</x:v>
      </x:c>
      <x:c r="W142" s="12">
        <x:f>NA()</x:f>
      </x:c>
    </x:row>
    <x:row r="143">
      <x:c r="A143">
        <x:v>328917</x:v>
      </x:c>
      <x:c r="B143" s="1">
        <x:v>44782.71752913076</x:v>
      </x:c>
      <x:c r="C143" s="6">
        <x:v>2.3535590533333335</x:v>
      </x:c>
      <x:c r="D143" s="14" t="s">
        <x:v>94</x:v>
      </x:c>
      <x:c r="E143" s="15">
        <x:v>44771.476661828165</x:v>
      </x:c>
      <x:c r="F143" t="s">
        <x:v>99</x:v>
      </x:c>
      <x:c r="G143" s="6">
        <x:v>85.35513577102668</x:v>
      </x:c>
      <x:c r="H143" t="s">
        <x:v>97</x:v>
      </x:c>
      <x:c r="I143" s="6">
        <x:v>27.739755864762174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22.299999999999997</x:v>
      </x:c>
      <x:c r="S143" s="8">
        <x:v>79537.05042214566</x:v>
      </x:c>
      <x:c r="T143" s="12">
        <x:v>336947.29727816395</x:v>
      </x:c>
      <x:c r="U143" s="12">
        <x:v>28</x:v>
      </x:c>
      <x:c r="V143" s="12">
        <x:v>85</x:v>
      </x:c>
      <x:c r="W143" s="12">
        <x:f>NA()</x:f>
      </x:c>
    </x:row>
    <x:row r="144">
      <x:c r="A144">
        <x:v>328929</x:v>
      </x:c>
      <x:c r="B144" s="1">
        <x:v>44782.71754089785</x:v>
      </x:c>
      <x:c r="C144" s="6">
        <x:v>2.3705036716666665</x:v>
      </x:c>
      <x:c r="D144" s="14" t="s">
        <x:v>94</x:v>
      </x:c>
      <x:c r="E144" s="15">
        <x:v>44771.476661828165</x:v>
      </x:c>
      <x:c r="F144" t="s">
        <x:v>99</x:v>
      </x:c>
      <x:c r="G144" s="6">
        <x:v>85.37824129774907</x:v>
      </x:c>
      <x:c r="H144" t="s">
        <x:v>97</x:v>
      </x:c>
      <x:c r="I144" s="6">
        <x:v>27.729589770770872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22.298</x:v>
      </x:c>
      <x:c r="S144" s="8">
        <x:v>79528.59086277464</x:v>
      </x:c>
      <x:c r="T144" s="12">
        <x:v>336948.21964940586</x:v>
      </x:c>
      <x:c r="U144" s="12">
        <x:v>28</x:v>
      </x:c>
      <x:c r="V144" s="12">
        <x:v>85</x:v>
      </x:c>
      <x:c r="W144" s="12">
        <x:f>NA()</x:f>
      </x:c>
    </x:row>
    <x:row r="145">
      <x:c r="A145">
        <x:v>328933</x:v>
      </x:c>
      <x:c r="B145" s="1">
        <x:v>44782.71755266674</x:v>
      </x:c>
      <x:c r="C145" s="6">
        <x:v>2.387450865</x:v>
      </x:c>
      <x:c r="D145" s="14" t="s">
        <x:v>94</x:v>
      </x:c>
      <x:c r="E145" s="15">
        <x:v>44771.476661828165</x:v>
      </x:c>
      <x:c r="F145" t="s">
        <x:v>99</x:v>
      </x:c>
      <x:c r="G145" s="6">
        <x:v>85.41023395525731</x:v>
      </x:c>
      <x:c r="H145" t="s">
        <x:v>97</x:v>
      </x:c>
      <x:c r="I145" s="6">
        <x:v>27.72646174804595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22.293999999999997</x:v>
      </x:c>
      <x:c r="S145" s="8">
        <x:v>79520.33917003105</x:v>
      </x:c>
      <x:c r="T145" s="12">
        <x:v>336945.8163819981</x:v>
      </x:c>
      <x:c r="U145" s="12">
        <x:v>28</x:v>
      </x:c>
      <x:c r="V145" s="12">
        <x:v>85</x:v>
      </x:c>
      <x:c r="W145" s="12">
        <x:f>NA()</x:f>
      </x:c>
    </x:row>
    <x:row r="146">
      <x:c r="A146">
        <x:v>328950</x:v>
      </x:c>
      <x:c r="B146" s="1">
        <x:v>44782.71756380468</x:v>
      </x:c>
      <x:c r="C146" s="6">
        <x:v>2.403489501666667</x:v>
      </x:c>
      <x:c r="D146" s="14" t="s">
        <x:v>94</x:v>
      </x:c>
      <x:c r="E146" s="15">
        <x:v>44771.476661828165</x:v>
      </x:c>
      <x:c r="F146" t="s">
        <x:v>99</x:v>
      </x:c>
      <x:c r="G146" s="6">
        <x:v>85.35336085319518</x:v>
      </x:c>
      <x:c r="H146" t="s">
        <x:v>97</x:v>
      </x:c>
      <x:c r="I146" s="6">
        <x:v>27.733018568261286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22.301</x:v>
      </x:c>
      <x:c r="S146" s="8">
        <x:v>79521.31309134557</x:v>
      </x:c>
      <x:c r="T146" s="12">
        <x:v>336943.21841323085</x:v>
      </x:c>
      <x:c r="U146" s="12">
        <x:v>28</x:v>
      </x:c>
      <x:c r="V146" s="12">
        <x:v>85</x:v>
      </x:c>
      <x:c r="W146" s="12">
        <x:f>NA()</x:f>
      </x:c>
    </x:row>
    <x:row r="147">
      <x:c r="A147">
        <x:v>328959</x:v>
      </x:c>
      <x:c r="B147" s="1">
        <x:v>44782.71757550972</x:v>
      </x:c>
      <x:c r="C147" s="6">
        <x:v>2.4203447533333335</x:v>
      </x:c>
      <x:c r="D147" s="14" t="s">
        <x:v>94</x:v>
      </x:c>
      <x:c r="E147" s="15">
        <x:v>44771.476661828165</x:v>
      </x:c>
      <x:c r="F147" t="s">
        <x:v>99</x:v>
      </x:c>
      <x:c r="G147" s="6">
        <x:v>85.38140153016025</x:v>
      </x:c>
      <x:c r="H147" t="s">
        <x:v>97</x:v>
      </x:c>
      <x:c r="I147" s="6">
        <x:v>27.725769974183095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22.298</x:v>
      </x:c>
      <x:c r="S147" s="8">
        <x:v>79524.56411752944</x:v>
      </x:c>
      <x:c r="T147" s="12">
        <x:v>336935.11541042675</x:v>
      </x:c>
      <x:c r="U147" s="12">
        <x:v>28</x:v>
      </x:c>
      <x:c r="V147" s="12">
        <x:v>85</x:v>
      </x:c>
      <x:c r="W147" s="12">
        <x:f>NA()</x:f>
      </x:c>
    </x:row>
    <x:row r="148">
      <x:c r="A148">
        <x:v>328966</x:v>
      </x:c>
      <x:c r="B148" s="1">
        <x:v>44782.71758726861</x:v>
      </x:c>
      <x:c r="C148" s="6">
        <x:v>2.4372775566666665</x:v>
      </x:c>
      <x:c r="D148" s="14" t="s">
        <x:v>94</x:v>
      </x:c>
      <x:c r="E148" s="15">
        <x:v>44771.476661828165</x:v>
      </x:c>
      <x:c r="F148" t="s">
        <x:v>99</x:v>
      </x:c>
      <x:c r="G148" s="6">
        <x:v>85.39941271488577</x:v>
      </x:c>
      <x:c r="H148" t="s">
        <x:v>97</x:v>
      </x:c>
      <x:c r="I148" s="6">
        <x:v>27.721769719425083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22.295999999999996</x:v>
      </x:c>
      <x:c r="S148" s="8">
        <x:v>79524.78391498902</x:v>
      </x:c>
      <x:c r="T148" s="12">
        <x:v>336938.87648566224</x:v>
      </x:c>
      <x:c r="U148" s="12">
        <x:v>28</x:v>
      </x:c>
      <x:c r="V148" s="12">
        <x:v>85</x:v>
      </x:c>
      <x:c r="W148" s="12">
        <x:f>NA()</x:f>
      </x:c>
    </x:row>
    <x:row r="149">
      <x:c r="A149">
        <x:v>328976</x:v>
      </x:c>
      <x:c r="B149" s="1">
        <x:v>44782.71759843435</x:v>
      </x:c>
      <x:c r="C149" s="6">
        <x:v>2.45335623</x:v>
      </x:c>
      <x:c r="D149" s="14" t="s">
        <x:v>94</x:v>
      </x:c>
      <x:c r="E149" s="15">
        <x:v>44771.476661828165</x:v>
      </x:c>
      <x:c r="F149" t="s">
        <x:v>99</x:v>
      </x:c>
      <x:c r="G149" s="6">
        <x:v>85.38336744154476</x:v>
      </x:c>
      <x:c r="H149" t="s">
        <x:v>97</x:v>
      </x:c>
      <x:c r="I149" s="6">
        <x:v>27.72339388243654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22.298</x:v>
      </x:c>
      <x:c r="S149" s="8">
        <x:v>79525.04802296044</x:v>
      </x:c>
      <x:c r="T149" s="12">
        <x:v>336927.7601663581</x:v>
      </x:c>
      <x:c r="U149" s="12">
        <x:v>28</x:v>
      </x:c>
      <x:c r="V149" s="12">
        <x:v>85</x:v>
      </x:c>
      <x:c r="W149" s="12">
        <x:f>NA()</x:f>
      </x:c>
    </x:row>
    <x:row r="150">
      <x:c r="A150">
        <x:v>328981</x:v>
      </x:c>
      <x:c r="B150" s="1">
        <x:v>44782.71761022551</x:v>
      </x:c>
      <x:c r="C150" s="6">
        <x:v>2.4703354933333332</x:v>
      </x:c>
      <x:c r="D150" s="14" t="s">
        <x:v>94</x:v>
      </x:c>
      <x:c r="E150" s="15">
        <x:v>44771.476661828165</x:v>
      </x:c>
      <x:c r="F150" t="s">
        <x:v>99</x:v>
      </x:c>
      <x:c r="G150" s="6">
        <x:v>85.3896475009547</x:v>
      </x:c>
      <x:c r="H150" t="s">
        <x:v>97</x:v>
      </x:c>
      <x:c r="I150" s="6">
        <x:v>27.724687197988715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22.296999999999997</x:v>
      </x:c>
      <x:c r="S150" s="8">
        <x:v>79530.75818919578</x:v>
      </x:c>
      <x:c r="T150" s="12">
        <x:v>336941.17107627826</x:v>
      </x:c>
      <x:c r="U150" s="12">
        <x:v>28</x:v>
      </x:c>
      <x:c r="V150" s="12">
        <x:v>85</x:v>
      </x:c>
      <x:c r="W150" s="12">
        <x:f>NA()</x:f>
      </x:c>
    </x:row>
    <x:row r="151">
      <x:c r="A151">
        <x:v>328994</x:v>
      </x:c>
      <x:c r="B151" s="1">
        <x:v>44782.71762198983</x:v>
      </x:c>
      <x:c r="C151" s="6">
        <x:v>2.4872761166666666</x:v>
      </x:c>
      <x:c r="D151" s="14" t="s">
        <x:v>94</x:v>
      </x:c>
      <x:c r="E151" s="15">
        <x:v>44771.476661828165</x:v>
      </x:c>
      <x:c r="F151" t="s">
        <x:v>99</x:v>
      </x:c>
      <x:c r="G151" s="6">
        <x:v>85.3852587686639</x:v>
      </x:c>
      <x:c r="H151" t="s">
        <x:v>97</x:v>
      </x:c>
      <x:c r="I151" s="6">
        <x:v>27.721108023609304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22.298</x:v>
      </x:c>
      <x:c r="S151" s="8">
        <x:v>79523.79340977433</x:v>
      </x:c>
      <x:c r="T151" s="12">
        <x:v>336935.32382322644</x:v>
      </x:c>
      <x:c r="U151" s="12">
        <x:v>28</x:v>
      </x:c>
      <x:c r="V151" s="12">
        <x:v>85</x:v>
      </x:c>
      <x:c r="W151" s="12">
        <x:f>NA()</x:f>
      </x:c>
    </x:row>
    <x:row r="152">
      <x:c r="A152">
        <x:v>329003</x:v>
      </x:c>
      <x:c r="B152" s="1">
        <x:v>44782.71763312539</x:v>
      </x:c>
      <x:c r="C152" s="6">
        <x:v>2.5033113216666667</x:v>
      </x:c>
      <x:c r="D152" s="14" t="s">
        <x:v>94</x:v>
      </x:c>
      <x:c r="E152" s="15">
        <x:v>44771.476661828165</x:v>
      </x:c>
      <x:c r="F152" t="s">
        <x:v>99</x:v>
      </x:c>
      <x:c r="G152" s="6">
        <x:v>85.39953716625556</x:v>
      </x:c>
      <x:c r="H152" t="s">
        <x:v>97</x:v>
      </x:c>
      <x:c r="I152" s="6">
        <x:v>27.72161933400139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22.295999999999996</x:v>
      </x:c>
      <x:c r="S152" s="8">
        <x:v>79517.05345469883</x:v>
      </x:c>
      <x:c r="T152" s="12">
        <x:v>336929.1225730006</x:v>
      </x:c>
      <x:c r="U152" s="12">
        <x:v>28</x:v>
      </x:c>
      <x:c r="V152" s="12">
        <x:v>85</x:v>
      </x:c>
      <x:c r="W152" s="12">
        <x:f>NA()</x:f>
      </x:c>
    </x:row>
    <x:row r="153">
      <x:c r="A153">
        <x:v>329008</x:v>
      </x:c>
      <x:c r="B153" s="1">
        <x:v>44782.71764488512</x:v>
      </x:c>
      <x:c r="C153" s="6">
        <x:v>2.5202453366666666</x:v>
      </x:c>
      <x:c r="D153" s="14" t="s">
        <x:v>94</x:v>
      </x:c>
      <x:c r="E153" s="15">
        <x:v>44771.476661828165</x:v>
      </x:c>
      <x:c r="F153" t="s">
        <x:v>99</x:v>
      </x:c>
      <x:c r="G153" s="6">
        <x:v>85.35783860878847</x:v>
      </x:c>
      <x:c r="H153" t="s">
        <x:v>97</x:v>
      </x:c>
      <x:c r="I153" s="6">
        <x:v>27.727604679088472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22.301</x:v>
      </x:c>
      <x:c r="S153" s="8">
        <x:v>79521.82190577038</x:v>
      </x:c>
      <x:c r="T153" s="12">
        <x:v>336922.7167590936</x:v>
      </x:c>
      <x:c r="U153" s="12">
        <x:v>28</x:v>
      </x:c>
      <x:c r="V153" s="12">
        <x:v>85</x:v>
      </x:c>
      <x:c r="W153" s="12">
        <x:f>NA()</x:f>
      </x:c>
    </x:row>
    <x:row r="154">
      <x:c r="A154">
        <x:v>329023</x:v>
      </x:c>
      <x:c r="B154" s="1">
        <x:v>44782.71765666786</x:v>
      </x:c>
      <x:c r="C154" s="6">
        <x:v>2.537212478333333</x:v>
      </x:c>
      <x:c r="D154" s="14" t="s">
        <x:v>94</x:v>
      </x:c>
      <x:c r="E154" s="15">
        <x:v>44771.476661828165</x:v>
      </x:c>
      <x:c r="F154" t="s">
        <x:v>99</x:v>
      </x:c>
      <x:c r="G154" s="6">
        <x:v>85.36201046909044</x:v>
      </x:c>
      <x:c r="H154" t="s">
        <x:v>97</x:v>
      </x:c>
      <x:c r="I154" s="6">
        <x:v>27.713678993172834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22.301999999999996</x:v>
      </x:c>
      <x:c r="S154" s="8">
        <x:v>79525.67145998009</x:v>
      </x:c>
      <x:c r="T154" s="12">
        <x:v>336927.3085988162</x:v>
      </x:c>
      <x:c r="U154" s="12">
        <x:v>28</x:v>
      </x:c>
      <x:c r="V154" s="12">
        <x:v>85</x:v>
      </x:c>
      <x:c r="W154" s="12">
        <x:f>NA()</x:f>
      </x:c>
    </x:row>
    <x:row r="155">
      <x:c r="A155">
        <x:v>329031</x:v>
      </x:c>
      <x:c r="B155" s="1">
        <x:v>44782.71766788491</x:v>
      </x:c>
      <x:c r="C155" s="6">
        <x:v>2.5533650216666666</x:v>
      </x:c>
      <x:c r="D155" s="14" t="s">
        <x:v>94</x:v>
      </x:c>
      <x:c r="E155" s="15">
        <x:v>44771.476661828165</x:v>
      </x:c>
      <x:c r="F155" t="s">
        <x:v>99</x:v>
      </x:c>
      <x:c r="G155" s="6">
        <x:v>85.35584035882435</x:v>
      </x:c>
      <x:c r="H155" t="s">
        <x:v>97</x:v>
      </x:c>
      <x:c r="I155" s="6">
        <x:v>27.72113810068913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22.301999999999996</x:v>
      </x:c>
      <x:c r="S155" s="8">
        <x:v>79528.99552129317</x:v>
      </x:c>
      <x:c r="T155" s="12">
        <x:v>336922.8055929288</x:v>
      </x:c>
      <x:c r="U155" s="12">
        <x:v>28</x:v>
      </x:c>
      <x:c r="V155" s="12">
        <x:v>85</x:v>
      </x:c>
      <x:c r="W155" s="12">
        <x:f>NA()</x:f>
      </x:c>
    </x:row>
    <x:row r="156">
      <x:c r="A156">
        <x:v>329037</x:v>
      </x:c>
      <x:c r="B156" s="1">
        <x:v>44782.71767968892</x:v>
      </x:c>
      <x:c r="C156" s="6">
        <x:v>2.570362805</x:v>
      </x:c>
      <x:c r="D156" s="14" t="s">
        <x:v>94</x:v>
      </x:c>
      <x:c r="E156" s="15">
        <x:v>44771.476661828165</x:v>
      </x:c>
      <x:c r="F156" t="s">
        <x:v>99</x:v>
      </x:c>
      <x:c r="G156" s="6">
        <x:v>85.3325676072205</x:v>
      </x:c>
      <x:c r="H156" t="s">
        <x:v>97</x:v>
      </x:c>
      <x:c r="I156" s="6">
        <x:v>27.731514709281328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22.304</x:v>
      </x:c>
      <x:c r="S156" s="8">
        <x:v>79530.81285688735</x:v>
      </x:c>
      <x:c r="T156" s="12">
        <x:v>336932.3040332046</x:v>
      </x:c>
      <x:c r="U156" s="12">
        <x:v>28</x:v>
      </x:c>
      <x:c r="V156" s="12">
        <x:v>85</x:v>
      </x:c>
      <x:c r="W156" s="12">
        <x:f>NA()</x:f>
      </x:c>
    </x:row>
    <x:row r="157">
      <x:c r="A157">
        <x:v>329046</x:v>
      </x:c>
      <x:c r="B157" s="1">
        <x:v>44782.71769144852</x:v>
      </x:c>
      <x:c r="C157" s="6">
        <x:v>2.587296631666667</x:v>
      </x:c>
      <x:c r="D157" s="14" t="s">
        <x:v>94</x:v>
      </x:c>
      <x:c r="E157" s="15">
        <x:v>44771.476661828165</x:v>
      </x:c>
      <x:c r="F157" t="s">
        <x:v>99</x:v>
      </x:c>
      <x:c r="G157" s="6">
        <x:v>85.34428215143721</x:v>
      </x:c>
      <x:c r="H157" t="s">
        <x:v>97</x:v>
      </x:c>
      <x:c r="I157" s="6">
        <x:v>27.74399675922723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22.301</x:v>
      </x:c>
      <x:c r="S157" s="8">
        <x:v>79525.1312711032</x:v>
      </x:c>
      <x:c r="T157" s="12">
        <x:v>336934.153607704</x:v>
      </x:c>
      <x:c r="U157" s="12">
        <x:v>28</x:v>
      </x:c>
      <x:c r="V157" s="12">
        <x:v>85</x:v>
      </x:c>
      <x:c r="W157" s="12">
        <x:f>NA()</x:f>
      </x:c>
    </x:row>
    <x:row r="158">
      <x:c r="A158">
        <x:v>329056</x:v>
      </x:c>
      <x:c r="B158" s="1">
        <x:v>44782.71770261747</x:v>
      </x:c>
      <x:c r="C158" s="6">
        <x:v>2.603379921666667</x:v>
      </x:c>
      <x:c r="D158" s="14" t="s">
        <x:v>94</x:v>
      </x:c>
      <x:c r="E158" s="15">
        <x:v>44771.476661828165</x:v>
      </x:c>
      <x:c r="F158" t="s">
        <x:v>99</x:v>
      </x:c>
      <x:c r="G158" s="6">
        <x:v>85.37771875825727</x:v>
      </x:c>
      <x:c r="H158" t="s">
        <x:v>97</x:v>
      </x:c>
      <x:c r="I158" s="6">
        <x:v>27.73022139109844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22.298</x:v>
      </x:c>
      <x:c r="S158" s="8">
        <x:v>79530.2637580853</x:v>
      </x:c>
      <x:c r="T158" s="12">
        <x:v>336925.19554530934</x:v>
      </x:c>
      <x:c r="U158" s="12">
        <x:v>28</x:v>
      </x:c>
      <x:c r="V158" s="12">
        <x:v>85</x:v>
      </x:c>
      <x:c r="W158" s="12">
        <x:f>NA()</x:f>
      </x:c>
    </x:row>
    <x:row r="159">
      <x:c r="A159">
        <x:v>329068</x:v>
      </x:c>
      <x:c r="B159" s="1">
        <x:v>44782.71771437718</x:v>
      </x:c>
      <x:c r="C159" s="6">
        <x:v>2.620313895</x:v>
      </x:c>
      <x:c r="D159" s="14" t="s">
        <x:v>94</x:v>
      </x:c>
      <x:c r="E159" s="15">
        <x:v>44771.476661828165</x:v>
      </x:c>
      <x:c r="F159" t="s">
        <x:v>99</x:v>
      </x:c>
      <x:c r="G159" s="6">
        <x:v>85.32758599636728</x:v>
      </x:c>
      <x:c r="H159" t="s">
        <x:v>97</x:v>
      </x:c>
      <x:c r="I159" s="6">
        <x:v>27.72865737907705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22.304999999999996</x:v>
      </x:c>
      <x:c r="S159" s="8">
        <x:v>79522.58663077041</x:v>
      </x:c>
      <x:c r="T159" s="12">
        <x:v>336921.2577495923</x:v>
      </x:c>
      <x:c r="U159" s="12">
        <x:v>28</x:v>
      </x:c>
      <x:c r="V159" s="12">
        <x:v>85</x:v>
      </x:c>
      <x:c r="W159" s="12">
        <x:f>NA()</x:f>
      </x:c>
    </x:row>
    <x:row r="160">
      <x:c r="A160">
        <x:v>329073</x:v>
      </x:c>
      <x:c r="B160" s="1">
        <x:v>44782.71772611193</x:v>
      </x:c>
      <x:c r="C160" s="6">
        <x:v>2.6372119283333335</x:v>
      </x:c>
      <x:c r="D160" s="14" t="s">
        <x:v>94</x:v>
      </x:c>
      <x:c r="E160" s="15">
        <x:v>44771.476661828165</x:v>
      </x:c>
      <x:c r="F160" t="s">
        <x:v>99</x:v>
      </x:c>
      <x:c r="G160" s="6">
        <x:v>85.38753214954018</x:v>
      </x:c>
      <x:c r="H160" t="s">
        <x:v>97</x:v>
      </x:c>
      <x:c r="I160" s="6">
        <x:v>27.727243753453877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22.296999999999997</x:v>
      </x:c>
      <x:c r="S160" s="8">
        <x:v>79516.5493258208</x:v>
      </x:c>
      <x:c r="T160" s="12">
        <x:v>336916.01845903945</x:v>
      </x:c>
      <x:c r="U160" s="12">
        <x:v>28</x:v>
      </x:c>
      <x:c r="V160" s="12">
        <x:v>85</x:v>
      </x:c>
      <x:c r="W160" s="12">
        <x:f>NA()</x:f>
      </x:c>
    </x:row>
    <x:row r="161">
      <x:c r="A161">
        <x:v>329085</x:v>
      </x:c>
      <x:c r="B161" s="1">
        <x:v>44782.71773728475</x:v>
      </x:c>
      <x:c r="C161" s="6">
        <x:v>2.6533007966666666</x:v>
      </x:c>
      <x:c r="D161" s="14" t="s">
        <x:v>94</x:v>
      </x:c>
      <x:c r="E161" s="15">
        <x:v>44771.476661828165</x:v>
      </x:c>
      <x:c r="F161" t="s">
        <x:v>99</x:v>
      </x:c>
      <x:c r="G161" s="6">
        <x:v>85.35779743694873</x:v>
      </x:c>
      <x:c r="H161" t="s">
        <x:v>97</x:v>
      </x:c>
      <x:c r="I161" s="6">
        <x:v>27.736537600907013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22.299999999999997</x:v>
      </x:c>
      <x:c r="S161" s="8">
        <x:v>79512.84406657389</x:v>
      </x:c>
      <x:c r="T161" s="12">
        <x:v>336929.82144798397</x:v>
      </x:c>
      <x:c r="U161" s="12">
        <x:v>28</x:v>
      </x:c>
      <x:c r="V161" s="12">
        <x:v>85</x:v>
      </x:c>
      <x:c r="W161" s="12">
        <x:f>NA()</x:f>
      </x:c>
    </x:row>
    <x:row r="162">
      <x:c r="A162">
        <x:v>329095</x:v>
      </x:c>
      <x:c r="B162" s="1">
        <x:v>44782.71774901099</x:v>
      </x:c>
      <x:c r="C162" s="6">
        <x:v>2.6701865816666666</x:v>
      </x:c>
      <x:c r="D162" s="14" t="s">
        <x:v>94</x:v>
      </x:c>
      <x:c r="E162" s="15">
        <x:v>44771.476661828165</x:v>
      </x:c>
      <x:c r="F162" t="s">
        <x:v>99</x:v>
      </x:c>
      <x:c r="G162" s="6">
        <x:v>85.39152310982028</x:v>
      </x:c>
      <x:c r="H162" t="s">
        <x:v>97</x:v>
      </x:c>
      <x:c r="I162" s="6">
        <x:v>27.731304169078612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22.295999999999996</x:v>
      </x:c>
      <x:c r="S162" s="8">
        <x:v>79512.97281084297</x:v>
      </x:c>
      <x:c r="T162" s="12">
        <x:v>336914.73185156746</x:v>
      </x:c>
      <x:c r="U162" s="12">
        <x:v>28</x:v>
      </x:c>
      <x:c r="V162" s="12">
        <x:v>85</x:v>
      </x:c>
      <x:c r="W162" s="12">
        <x:f>NA()</x:f>
      </x:c>
    </x:row>
    <x:row r="163">
      <x:c r="A163">
        <x:v>329101</x:v>
      </x:c>
      <x:c r="B163" s="1">
        <x:v>44782.717760814725</x:v>
      </x:c>
      <x:c r="C163" s="6">
        <x:v>2.687183955</x:v>
      </x:c>
      <x:c r="D163" s="14" t="s">
        <x:v>94</x:v>
      </x:c>
      <x:c r="E163" s="15">
        <x:v>44771.476661828165</x:v>
      </x:c>
      <x:c r="F163" t="s">
        <x:v>99</x:v>
      </x:c>
      <x:c r="G163" s="6">
        <x:v>85.3938376009629</x:v>
      </x:c>
      <x:c r="H163" t="s">
        <x:v>97</x:v>
      </x:c>
      <x:c r="I163" s="6">
        <x:v>27.72850699334367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22.295999999999996</x:v>
      </x:c>
      <x:c r="S163" s="8">
        <x:v>79509.08054455975</x:v>
      </x:c>
      <x:c r="T163" s="12">
        <x:v>336913.1979977129</x:v>
      </x:c>
      <x:c r="U163" s="12">
        <x:v>28</x:v>
      </x:c>
      <x:c r="V163" s="12">
        <x:v>85</x:v>
      </x:c>
      <x:c r="W163" s="12">
        <x:f>NA()</x:f>
      </x:c>
    </x:row>
    <x:row r="164">
      <x:c r="A164">
        <x:v>329110</x:v>
      </x:c>
      <x:c r="B164" s="1">
        <x:v>44782.71777254895</x:v>
      </x:c>
      <x:c r="C164" s="6">
        <x:v>2.7040812583333333</x:v>
      </x:c>
      <x:c r="D164" s="14" t="s">
        <x:v>94</x:v>
      </x:c>
      <x:c r="E164" s="15">
        <x:v>44771.476661828165</x:v>
      </x:c>
      <x:c r="F164" t="s">
        <x:v>99</x:v>
      </x:c>
      <x:c r="G164" s="6">
        <x:v>85.38581504560227</x:v>
      </x:c>
      <x:c r="H164" t="s">
        <x:v>97</x:v>
      </x:c>
      <x:c r="I164" s="6">
        <x:v>27.729319076381216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22.296999999999997</x:v>
      </x:c>
      <x:c r="S164" s="8">
        <x:v>79506.86595641889</x:v>
      </x:c>
      <x:c r="T164" s="12">
        <x:v>336915.0941498975</x:v>
      </x:c>
      <x:c r="U164" s="12">
        <x:v>28</x:v>
      </x:c>
      <x:c r="V164" s="12">
        <x:v>85</x:v>
      </x:c>
      <x:c r="W164" s="12">
        <x:f>NA()</x:f>
      </x:c>
    </x:row>
    <x:row r="165">
      <x:c r="A165">
        <x:v>329120</x:v>
      </x:c>
      <x:c r="B165" s="1">
        <x:v>44782.71778369893</x:v>
      </x:c>
      <x:c r="C165" s="6">
        <x:v>2.7201372066666667</x:v>
      </x:c>
      <x:c r="D165" s="14" t="s">
        <x:v>94</x:v>
      </x:c>
      <x:c r="E165" s="15">
        <x:v>44771.476661828165</x:v>
      </x:c>
      <x:c r="F165" t="s">
        <x:v>99</x:v>
      </x:c>
      <x:c r="G165" s="6">
        <x:v>85.39199595442354</x:v>
      </x:c>
      <x:c r="H165" t="s">
        <x:v>97</x:v>
      </x:c>
      <x:c r="I165" s="6">
        <x:v>27.730732702878413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22.295999999999996</x:v>
      </x:c>
      <x:c r="S165" s="8">
        <x:v>79512.68356014528</x:v>
      </x:c>
      <x:c r="T165" s="12">
        <x:v>336899.20094259764</x:v>
      </x:c>
      <x:c r="U165" s="12">
        <x:v>28</x:v>
      </x:c>
      <x:c r="V165" s="12">
        <x:v>85</x:v>
      </x:c>
      <x:c r="W165" s="12">
        <x:f>NA()</x:f>
      </x:c>
    </x:row>
    <x:row r="166">
      <x:c r="A166">
        <x:v>329131</x:v>
      </x:c>
      <x:c r="B166" s="1">
        <x:v>44782.71779545592</x:v>
      </x:c>
      <x:c r="C166" s="6">
        <x:v>2.7370672916666665</x:v>
      </x:c>
      <x:c r="D166" s="14" t="s">
        <x:v>94</x:v>
      </x:c>
      <x:c r="E166" s="15">
        <x:v>44771.476661828165</x:v>
      </x:c>
      <x:c r="F166" t="s">
        <x:v>99</x:v>
      </x:c>
      <x:c r="G166" s="6">
        <x:v>85.37814176601002</x:v>
      </x:c>
      <x:c r="H166" t="s">
        <x:v>97</x:v>
      </x:c>
      <x:c r="I166" s="6">
        <x:v>27.729710079395318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22.298</x:v>
      </x:c>
      <x:c r="S166" s="8">
        <x:v>79508.00361831294</x:v>
      </x:c>
      <x:c r="T166" s="12">
        <x:v>336920.9090294691</x:v>
      </x:c>
      <x:c r="U166" s="12">
        <x:v>28</x:v>
      </x:c>
      <x:c r="V166" s="12">
        <x:v>85</x:v>
      </x:c>
      <x:c r="W166" s="12">
        <x:f>NA()</x:f>
      </x:c>
    </x:row>
    <x:row r="167">
      <x:c r="A167">
        <x:v>329133</x:v>
      </x:c>
      <x:c r="B167" s="1">
        <x:v>44782.71780719068</x:v>
      </x:c>
      <x:c r="C167" s="6">
        <x:v>2.7539653533333333</x:v>
      </x:c>
      <x:c r="D167" s="14" t="s">
        <x:v>94</x:v>
      </x:c>
      <x:c r="E167" s="15">
        <x:v>44771.476661828165</x:v>
      </x:c>
      <x:c r="F167" t="s">
        <x:v>99</x:v>
      </x:c>
      <x:c r="G167" s="6">
        <x:v>85.38336744154476</x:v>
      </x:c>
      <x:c r="H167" t="s">
        <x:v>97</x:v>
      </x:c>
      <x:c r="I167" s="6">
        <x:v>27.72339388243654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22.298</x:v>
      </x:c>
      <x:c r="S167" s="8">
        <x:v>79504.87882659899</x:v>
      </x:c>
      <x:c r="T167" s="12">
        <x:v>336903.43358106393</x:v>
      </x:c>
      <x:c r="U167" s="12">
        <x:v>28</x:v>
      </x:c>
      <x:c r="V167" s="12">
        <x:v>85</x:v>
      </x:c>
      <x:c r="W167" s="12">
        <x:f>NA()</x:f>
      </x:c>
    </x:row>
    <x:row r="168">
      <x:c r="A168">
        <x:v>329144</x:v>
      </x:c>
      <x:c r="B168" s="1">
        <x:v>44782.71781834467</x:v>
      </x:c>
      <x:c r="C168" s="6">
        <x:v>2.7700270783333334</x:v>
      </x:c>
      <x:c r="D168" s="14" t="s">
        <x:v>94</x:v>
      </x:c>
      <x:c r="E168" s="15">
        <x:v>44771.476661828165</x:v>
      </x:c>
      <x:c r="F168" t="s">
        <x:v>99</x:v>
      </x:c>
      <x:c r="G168" s="6">
        <x:v>85.39361361341824</x:v>
      </x:c>
      <x:c r="H168" t="s">
        <x:v>97</x:v>
      </x:c>
      <x:c r="I168" s="6">
        <x:v>27.728777687667844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22.295999999999996</x:v>
      </x:c>
      <x:c r="S168" s="8">
        <x:v>79505.61341876282</x:v>
      </x:c>
      <x:c r="T168" s="12">
        <x:v>336909.5759185663</x:v>
      </x:c>
      <x:c r="U168" s="12">
        <x:v>28</x:v>
      </x:c>
      <x:c r="V168" s="12">
        <x:v>85</x:v>
      </x:c>
      <x:c r="W168" s="12">
        <x:f>NA()</x:f>
      </x:c>
    </x:row>
    <x:row r="169">
      <x:c r="A169">
        <x:v>329150</x:v>
      </x:c>
      <x:c r="B169" s="1">
        <x:v>44782.717830075206</x:v>
      </x:c>
      <x:c r="C169" s="6">
        <x:v>2.78691905</x:v>
      </x:c>
      <x:c r="D169" s="14" t="s">
        <x:v>94</x:v>
      </x:c>
      <x:c r="E169" s="15">
        <x:v>44771.476661828165</x:v>
      </x:c>
      <x:c r="F169" t="s">
        <x:v>99</x:v>
      </x:c>
      <x:c r="G169" s="6">
        <x:v>85.35340237324985</x:v>
      </x:c>
      <x:c r="H169" t="s">
        <x:v>97</x:v>
      </x:c>
      <x:c r="I169" s="6">
        <x:v>27.72408565580963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22.301999999999996</x:v>
      </x:c>
      <x:c r="S169" s="8">
        <x:v>79515.3259251005</x:v>
      </x:c>
      <x:c r="T169" s="12">
        <x:v>336912.0652512527</x:v>
      </x:c>
      <x:c r="U169" s="12">
        <x:v>28</x:v>
      </x:c>
      <x:c r="V169" s="12">
        <x:v>85</x:v>
      </x:c>
      <x:c r="W169" s="12">
        <x:f>NA()</x:f>
      </x:c>
    </x:row>
    <x:row r="170">
      <x:c r="A170">
        <x:v>329161</x:v>
      </x:c>
      <x:c r="B170" s="1">
        <x:v>44782.717841780766</x:v>
      </x:c>
      <x:c r="C170" s="6">
        <x:v>2.803775068333333</x:v>
      </x:c>
      <x:c r="D170" s="14" t="s">
        <x:v>94</x:v>
      </x:c>
      <x:c r="E170" s="15">
        <x:v>44771.476661828165</x:v>
      </x:c>
      <x:c r="F170" t="s">
        <x:v>99</x:v>
      </x:c>
      <x:c r="G170" s="6">
        <x:v>85.39865036662293</x:v>
      </x:c>
      <x:c r="H170" t="s">
        <x:v>97</x:v>
      </x:c>
      <x:c r="I170" s="6">
        <x:v>27.73157486362743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22.294999999999998</x:v>
      </x:c>
      <x:c r="S170" s="8">
        <x:v>79501.8633461202</x:v>
      </x:c>
      <x:c r="T170" s="12">
        <x:v>336895.736947325</x:v>
      </x:c>
      <x:c r="U170" s="12">
        <x:v>28</x:v>
      </x:c>
      <x:c r="V170" s="12">
        <x:v>85</x:v>
      </x:c>
      <x:c r="W170" s="12">
        <x:f>NA()</x:f>
      </x:c>
    </x:row>
    <x:row r="171">
      <x:c r="A171">
        <x:v>329169</x:v>
      </x:c>
      <x:c r="B171" s="1">
        <x:v>44782.717853588074</x:v>
      </x:c>
      <x:c r="C171" s="6">
        <x:v>2.8207775883333333</x:v>
      </x:c>
      <x:c r="D171" s="14" t="s">
        <x:v>94</x:v>
      </x:c>
      <x:c r="E171" s="15">
        <x:v>44771.476661828165</x:v>
      </x:c>
      <x:c r="F171" t="s">
        <x:v>99</x:v>
      </x:c>
      <x:c r="G171" s="6">
        <x:v>85.40801856634829</x:v>
      </x:c>
      <x:c r="H171" t="s">
        <x:v>97</x:v>
      </x:c>
      <x:c r="I171" s="6">
        <x:v>27.729138613467512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22.293999999999997</x:v>
      </x:c>
      <x:c r="S171" s="8">
        <x:v>79505.75987368077</x:v>
      </x:c>
      <x:c r="T171" s="12">
        <x:v>336897.7412284255</x:v>
      </x:c>
      <x:c r="U171" s="12">
        <x:v>28</x:v>
      </x:c>
      <x:c r="V171" s="12">
        <x:v>85</x:v>
      </x:c>
      <x:c r="W171" s="12">
        <x:f>NA()</x:f>
      </x:c>
    </x:row>
    <x:row r="172">
      <x:c r="A172">
        <x:v>329183</x:v>
      </x:c>
      <x:c r="B172" s="1">
        <x:v>44782.717864881066</x:v>
      </x:c>
      <x:c r="C172" s="6">
        <x:v>2.837039488333333</x:v>
      </x:c>
      <x:c r="D172" s="14" t="s">
        <x:v>94</x:v>
      </x:c>
      <x:c r="E172" s="15">
        <x:v>44771.476661828165</x:v>
      </x:c>
      <x:c r="F172" t="s">
        <x:v>99</x:v>
      </x:c>
      <x:c r="G172" s="6">
        <x:v>85.37952669559415</x:v>
      </x:c>
      <x:c r="H172" t="s">
        <x:v>97</x:v>
      </x:c>
      <x:c r="I172" s="6">
        <x:v>27.71915301400577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22.298999999999996</x:v>
      </x:c>
      <x:c r="S172" s="8">
        <x:v>79507.8400127728</x:v>
      </x:c>
      <x:c r="T172" s="12">
        <x:v>336897.3264111013</x:v>
      </x:c>
      <x:c r="U172" s="12">
        <x:v>28</x:v>
      </x:c>
      <x:c r="V172" s="12">
        <x:v>85</x:v>
      </x:c>
      <x:c r="W172" s="12">
        <x:f>NA()</x:f>
      </x:c>
    </x:row>
    <x:row r="173">
      <x:c r="A173">
        <x:v>329188</x:v>
      </x:c>
      <x:c r="B173" s="1">
        <x:v>44782.717876606905</x:v>
      </x:c>
      <x:c r="C173" s="6">
        <x:v>2.85392471</x:v>
      </x:c>
      <x:c r="D173" s="14" t="s">
        <x:v>94</x:v>
      </x:c>
      <x:c r="E173" s="15">
        <x:v>44771.476661828165</x:v>
      </x:c>
      <x:c r="F173" t="s">
        <x:v>99</x:v>
      </x:c>
      <x:c r="G173" s="6">
        <x:v>85.38094516197285</x:v>
      </x:c>
      <x:c r="H173" t="s">
        <x:v>97</x:v>
      </x:c>
      <x:c r="I173" s="6">
        <x:v>27.71743862190533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22.298999999999996</x:v>
      </x:c>
      <x:c r="S173" s="8">
        <x:v>79505.0539156034</x:v>
      </x:c>
      <x:c r="T173" s="12">
        <x:v>336901.0262034335</x:v>
      </x:c>
      <x:c r="U173" s="12">
        <x:v>28</x:v>
      </x:c>
      <x:c r="V173" s="12">
        <x:v>85</x:v>
      </x:c>
      <x:c r="W173" s="12">
        <x:f>NA()</x:f>
      </x:c>
    </x:row>
    <x:row r="174">
      <x:c r="A174">
        <x:v>329200</x:v>
      </x:c>
      <x:c r="B174" s="1">
        <x:v>44782.71788778504</x:v>
      </x:c>
      <x:c r="C174" s="6">
        <x:v>2.870021218333333</x:v>
      </x:c>
      <x:c r="D174" s="14" t="s">
        <x:v>94</x:v>
      </x:c>
      <x:c r="E174" s="15">
        <x:v>44771.476661828165</x:v>
      </x:c>
      <x:c r="F174" t="s">
        <x:v>99</x:v>
      </x:c>
      <x:c r="G174" s="6">
        <x:v>85.37191243648485</x:v>
      </x:c>
      <x:c r="H174" t="s">
        <x:v>97</x:v>
      </x:c>
      <x:c r="I174" s="6">
        <x:v>27.72835660761757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22.298999999999996</x:v>
      </x:c>
      <x:c r="S174" s="8">
        <x:v>79510.03671439241</x:v>
      </x:c>
      <x:c r="T174" s="12">
        <x:v>336895.0933074471</x:v>
      </x:c>
      <x:c r="U174" s="12">
        <x:v>28</x:v>
      </x:c>
      <x:c r="V174" s="12">
        <x:v>85</x:v>
      </x:c>
      <x:c r="W174" s="12">
        <x:f>NA()</x:f>
      </x:c>
    </x:row>
    <x:row r="175">
      <x:c r="A175">
        <x:v>329211</x:v>
      </x:c>
      <x:c r="B175" s="1">
        <x:v>44782.71789951808</x:v>
      </x:c>
      <x:c r="C175" s="6">
        <x:v>2.886916805</x:v>
      </x:c>
      <x:c r="D175" s="14" t="s">
        <x:v>94</x:v>
      </x:c>
      <x:c r="E175" s="15">
        <x:v>44771.476661828165</x:v>
      </x:c>
      <x:c r="F175" t="s">
        <x:v>99</x:v>
      </x:c>
      <x:c r="G175" s="6">
        <x:v>85.381028264296</x:v>
      </x:c>
      <x:c r="H175" t="s">
        <x:v>97</x:v>
      </x:c>
      <x:c r="I175" s="6">
        <x:v>27.726221131034436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22.298</x:v>
      </x:c>
      <x:c r="S175" s="8">
        <x:v>79507.70461986196</x:v>
      </x:c>
      <x:c r="T175" s="12">
        <x:v>336896.52931235643</x:v>
      </x:c>
      <x:c r="U175" s="12">
        <x:v>28</x:v>
      </x:c>
      <x:c r="V175" s="12">
        <x:v>85</x:v>
      </x:c>
      <x:c r="W175" s="12">
        <x:f>NA()</x:f>
      </x:c>
    </x:row>
    <x:row r="176">
      <x:c r="A176">
        <x:v>329220</x:v>
      </x:c>
      <x:c r="B176" s="1">
        <x:v>44782.717911233136</x:v>
      </x:c>
      <x:c r="C176" s="6">
        <x:v>2.90378648</x:v>
      </x:c>
      <x:c r="D176" s="14" t="s">
        <x:v>94</x:v>
      </x:c>
      <x:c r="E176" s="15">
        <x:v>44771.476661828165</x:v>
      </x:c>
      <x:c r="F176" t="s">
        <x:v>99</x:v>
      </x:c>
      <x:c r="G176" s="6">
        <x:v>85.37781828918173</x:v>
      </x:c>
      <x:c r="H176" t="s">
        <x:v>97</x:v>
      </x:c>
      <x:c r="I176" s="6">
        <x:v>27.73010108245535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22.298</x:v>
      </x:c>
      <x:c r="S176" s="8">
        <x:v>79503.50805846264</x:v>
      </x:c>
      <x:c r="T176" s="12">
        <x:v>336902.4074608153</x:v>
      </x:c>
      <x:c r="U176" s="12">
        <x:v>28</x:v>
      </x:c>
      <x:c r="V176" s="12">
        <x:v>85</x:v>
      </x:c>
      <x:c r="W176" s="12">
        <x:f>NA()</x:f>
      </x:c>
    </x:row>
    <x:row r="177">
      <x:c r="A177">
        <x:v>329227</x:v>
      </x:c>
      <x:c r="B177" s="1">
        <x:v>44782.717922984244</x:v>
      </x:c>
      <x:c r="C177" s="6">
        <x:v>2.92070806</x:v>
      </x:c>
      <x:c r="D177" s="14" t="s">
        <x:v>94</x:v>
      </x:c>
      <x:c r="E177" s="15">
        <x:v>44771.476661828165</x:v>
      </x:c>
      <x:c r="F177" t="s">
        <x:v>99</x:v>
      </x:c>
      <x:c r="G177" s="6">
        <x:v>85.37358839398964</x:v>
      </x:c>
      <x:c r="H177" t="s">
        <x:v>97</x:v>
      </x:c>
      <x:c r="I177" s="6">
        <x:v>27.735214203581563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22.298</x:v>
      </x:c>
      <x:c r="S177" s="8">
        <x:v>79501.81824616286</x:v>
      </x:c>
      <x:c r="T177" s="12">
        <x:v>336899.31699569244</x:v>
      </x:c>
      <x:c r="U177" s="12">
        <x:v>28</x:v>
      </x:c>
      <x:c r="V177" s="12">
        <x:v>85</x:v>
      </x:c>
      <x:c r="W177" s="12">
        <x:f>NA()</x:f>
      </x:c>
    </x:row>
    <x:row r="178">
      <x:c r="A178">
        <x:v>329238</x:v>
      </x:c>
      <x:c r="B178" s="1">
        <x:v>44782.717934123924</x:v>
      </x:c>
      <x:c r="C178" s="6">
        <x:v>2.93674922</x:v>
      </x:c>
      <x:c r="D178" s="14" t="s">
        <x:v>94</x:v>
      </x:c>
      <x:c r="E178" s="15">
        <x:v>44771.476661828165</x:v>
      </x:c>
      <x:c r="F178" t="s">
        <x:v>99</x:v>
      </x:c>
      <x:c r="G178" s="6">
        <x:v>85.3833923269787</x:v>
      </x:c>
      <x:c r="H178" t="s">
        <x:v>97</x:v>
      </x:c>
      <x:c r="I178" s="6">
        <x:v>27.72336380533625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22.298</x:v>
      </x:c>
      <x:c r="S178" s="8">
        <x:v>79496.17308263971</x:v>
      </x:c>
      <x:c r="T178" s="12">
        <x:v>336883.59827035194</x:v>
      </x:c>
      <x:c r="U178" s="12">
        <x:v>28</x:v>
      </x:c>
      <x:c r="V178" s="12">
        <x:v>85</x:v>
      </x:c>
      <x:c r="W178" s="12">
        <x:f>NA()</x:f>
      </x:c>
    </x:row>
    <x:row r="179">
      <x:c r="A179">
        <x:v>329248</x:v>
      </x:c>
      <x:c r="B179" s="1">
        <x:v>44782.71794593275</x:v>
      </x:c>
      <x:c r="C179" s="6">
        <x:v>2.953753916666667</x:v>
      </x:c>
      <x:c r="D179" s="14" t="s">
        <x:v>94</x:v>
      </x:c>
      <x:c r="E179" s="15">
        <x:v>44771.476661828165</x:v>
      </x:c>
      <x:c r="F179" t="s">
        <x:v>99</x:v>
      </x:c>
      <x:c r="G179" s="6">
        <x:v>85.39022903092736</x:v>
      </x:c>
      <x:c r="H179" t="s">
        <x:v>97</x:v>
      </x:c>
      <x:c r="I179" s="6">
        <x:v>27.732868182333277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22.295999999999996</x:v>
      </x:c>
      <x:c r="S179" s="8">
        <x:v>79501.30862314485</x:v>
      </x:c>
      <x:c r="T179" s="12">
        <x:v>336885.3879487532</x:v>
      </x:c>
      <x:c r="U179" s="12">
        <x:v>28</x:v>
      </x:c>
      <x:c r="V179" s="12">
        <x:v>85</x:v>
      </x:c>
      <x:c r="W179" s="12">
        <x:f>NA()</x:f>
      </x:c>
    </x:row>
    <x:row r="180">
      <x:c r="A180">
        <x:v>329250</x:v>
      </x:c>
      <x:c r="B180" s="1">
        <x:v>44782.71795765722</x:v>
      </x:c>
      <x:c r="C180" s="6">
        <x:v>2.97063716</x:v>
      </x:c>
      <x:c r="D180" s="14" t="s">
        <x:v>94</x:v>
      </x:c>
      <x:c r="E180" s="15">
        <x:v>44771.476661828165</x:v>
      </x:c>
      <x:c r="F180" t="s">
        <x:v>99</x:v>
      </x:c>
      <x:c r="G180" s="6">
        <x:v>85.36384266435834</x:v>
      </x:c>
      <x:c r="H180" t="s">
        <x:v>97</x:v>
      </x:c>
      <x:c r="I180" s="6">
        <x:v>27.729228844923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22.299999999999997</x:v>
      </x:c>
      <x:c r="S180" s="8">
        <x:v>79504.12762021327</x:v>
      </x:c>
      <x:c r="T180" s="12">
        <x:v>336901.08140884567</x:v>
      </x:c>
      <x:c r="U180" s="12">
        <x:v>28</x:v>
      </x:c>
      <x:c r="V180" s="12">
        <x:v>85</x:v>
      </x:c>
      <x:c r="W180" s="12">
        <x:f>NA()</x:f>
      </x:c>
    </x:row>
    <x:row r="181">
      <x:c r="A181">
        <x:v>329263</x:v>
      </x:c>
      <x:c r="B181" s="1">
        <x:v>44782.71796881584</x:v>
      </x:c>
      <x:c r="C181" s="6">
        <x:v>2.986705575</x:v>
      </x:c>
      <x:c r="D181" s="14" t="s">
        <x:v>94</x:v>
      </x:c>
      <x:c r="E181" s="15">
        <x:v>44771.476661828165</x:v>
      </x:c>
      <x:c r="F181" t="s">
        <x:v>99</x:v>
      </x:c>
      <x:c r="G181" s="6">
        <x:v>85.40101482069811</x:v>
      </x:c>
      <x:c r="H181" t="s">
        <x:v>97</x:v>
      </x:c>
      <x:c r="I181" s="6">
        <x:v>27.728717533371764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22.294999999999998</x:v>
      </x:c>
      <x:c r="S181" s="8">
        <x:v>79496.38349496924</x:v>
      </x:c>
      <x:c r="T181" s="12">
        <x:v>336874.5833916526</x:v>
      </x:c>
      <x:c r="U181" s="12">
        <x:v>28</x:v>
      </x:c>
      <x:c r="V181" s="12">
        <x:v>85</x:v>
      </x:c>
      <x:c r="W181" s="12">
        <x:f>NA()</x:f>
      </x:c>
    </x:row>
    <x:row r="182">
      <x:c r="A182">
        <x:v>329274</x:v>
      </x:c>
      <x:c r="B182" s="1">
        <x:v>44782.71798052959</x:v>
      </x:c>
      <x:c r="C182" s="6">
        <x:v>3.00357338</x:v>
      </x:c>
      <x:c r="D182" s="14" t="s">
        <x:v>94</x:v>
      </x:c>
      <x:c r="E182" s="15">
        <x:v>44771.476661828165</x:v>
      </x:c>
      <x:c r="F182" t="s">
        <x:v>99</x:v>
      </x:c>
      <x:c r="G182" s="6">
        <x:v>85.37282474066258</x:v>
      </x:c>
      <x:c r="H182" t="s">
        <x:v>97</x:v>
      </x:c>
      <x:c r="I182" s="6">
        <x:v>27.71837101048277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22.299999999999997</x:v>
      </x:c>
      <x:c r="S182" s="8">
        <x:v>79502.55348341294</x:v>
      </x:c>
      <x:c r="T182" s="12">
        <x:v>336885.1789554969</x:v>
      </x:c>
      <x:c r="U182" s="12">
        <x:v>28</x:v>
      </x:c>
      <x:c r="V182" s="12">
        <x:v>85</x:v>
      </x:c>
      <x:c r="W182" s="12">
        <x:f>NA()</x:f>
      </x:c>
    </x:row>
    <x:row r="183">
      <x:c r="A183">
        <x:v>329284</x:v>
      </x:c>
      <x:c r="B183" s="1">
        <x:v>44782.71799226176</x:v>
      </x:c>
      <x:c r="C183" s="6">
        <x:v>3.0204676933333334</x:v>
      </x:c>
      <x:c r="D183" s="14" t="s">
        <x:v>94</x:v>
      </x:c>
      <x:c r="E183" s="15">
        <x:v>44771.476661828165</x:v>
      </x:c>
      <x:c r="F183" t="s">
        <x:v>99</x:v>
      </x:c>
      <x:c r="G183" s="6">
        <x:v>85.39577886701936</x:v>
      </x:c>
      <x:c r="H183" t="s">
        <x:v>97</x:v>
      </x:c>
      <x:c r="I183" s="6">
        <x:v>27.72616097678383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22.295999999999996</x:v>
      </x:c>
      <x:c r="S183" s="8">
        <x:v>79497.65318547029</x:v>
      </x:c>
      <x:c r="T183" s="12">
        <x:v>336877.6217341676</x:v>
      </x:c>
      <x:c r="U183" s="12">
        <x:v>28</x:v>
      </x:c>
      <x:c r="V183" s="12">
        <x:v>85</x:v>
      </x:c>
      <x:c r="W183" s="12">
        <x:f>NA()</x:f>
      </x:c>
    </x:row>
    <x:row r="184">
      <x:c r="A184">
        <x:v>329286</x:v>
      </x:c>
      <x:c r="B184" s="1">
        <x:v>44782.718004013994</x:v>
      </x:c>
      <x:c r="C184" s="6">
        <x:v>3.037390905</x:v>
      </x:c>
      <x:c r="D184" s="14" t="s">
        <x:v>94</x:v>
      </x:c>
      <x:c r="E184" s="15">
        <x:v>44771.476661828165</x:v>
      </x:c>
      <x:c r="F184" t="s">
        <x:v>99</x:v>
      </x:c>
      <x:c r="G184" s="6">
        <x:v>85.3676492816357</x:v>
      </x:c>
      <x:c r="H184" t="s">
        <x:v>97</x:v>
      </x:c>
      <x:c r="I184" s="6">
        <x:v>27.724627043766304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22.299999999999997</x:v>
      </x:c>
      <x:c r="S184" s="8">
        <x:v>79496.62498297218</x:v>
      </x:c>
      <x:c r="T184" s="12">
        <x:v>336891.31949072005</x:v>
      </x:c>
      <x:c r="U184" s="12">
        <x:v>28</x:v>
      </x:c>
      <x:c r="V184" s="12">
        <x:v>85</x:v>
      </x:c>
      <x:c r="W184" s="12">
        <x:f>NA()</x:f>
      </x:c>
    </x:row>
    <x:row r="185">
      <x:c r="A185">
        <x:v>329299</x:v>
      </x:c>
      <x:c r="B185" s="1">
        <x:v>44782.71801513797</x:v>
      </x:c>
      <x:c r="C185" s="6">
        <x:v>3.053409435</x:v>
      </x:c>
      <x:c r="D185" s="14" t="s">
        <x:v>94</x:v>
      </x:c>
      <x:c r="E185" s="15">
        <x:v>44771.476661828165</x:v>
      </x:c>
      <x:c r="F185" t="s">
        <x:v>99</x:v>
      </x:c>
      <x:c r="G185" s="6">
        <x:v>85.39855081303477</x:v>
      </x:c>
      <x:c r="H185" t="s">
        <x:v>97</x:v>
      </x:c>
      <x:c r="I185" s="6">
        <x:v>27.731695172323725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22.294999999999998</x:v>
      </x:c>
      <x:c r="S185" s="8">
        <x:v>79495.78818768286</x:v>
      </x:c>
      <x:c r="T185" s="12">
        <x:v>336869.41473332944</x:v>
      </x:c>
      <x:c r="U185" s="12">
        <x:v>28</x:v>
      </x:c>
      <x:c r="V185" s="12">
        <x:v>85</x:v>
      </x:c>
      <x:c r="W185" s="12">
        <x:f>NA()</x:f>
      </x:c>
    </x:row>
    <x:row r="186">
      <x:c r="A186">
        <x:v>329305</x:v>
      </x:c>
      <x:c r="B186" s="1">
        <x:v>44782.7180268924</x:v>
      </x:c>
      <x:c r="C186" s="6">
        <x:v>3.070335818333333</x:v>
      </x:c>
      <x:c r="D186" s="14" t="s">
        <x:v>94</x:v>
      </x:c>
      <x:c r="E186" s="15">
        <x:v>44771.476661828165</x:v>
      </x:c>
      <x:c r="F186" t="s">
        <x:v>99</x:v>
      </x:c>
      <x:c r="G186" s="6">
        <x:v>85.3819427170188</x:v>
      </x:c>
      <x:c r="H186" t="s">
        <x:v>97</x:v>
      </x:c>
      <x:c r="I186" s="6">
        <x:v>27.742883899877597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22.295999999999996</x:v>
      </x:c>
      <x:c r="S186" s="8">
        <x:v>79493.51084436064</x:v>
      </x:c>
      <x:c r="T186" s="12">
        <x:v>336879.1507525658</x:v>
      </x:c>
      <x:c r="U186" s="12">
        <x:v>28</x:v>
      </x:c>
      <x:c r="V186" s="12">
        <x:v>85</x:v>
      </x:c>
      <x:c r="W186" s="12">
        <x:f>NA()</x:f>
      </x:c>
    </x:row>
    <x:row r="187">
      <x:c r="A187">
        <x:v>329320</x:v>
      </x:c>
      <x:c r="B187" s="1">
        <x:v>44782.7180386312</x:v>
      </x:c>
      <x:c r="C187" s="6">
        <x:v>3.087239696666667</x:v>
      </x:c>
      <x:c r="D187" s="14" t="s">
        <x:v>94</x:v>
      </x:c>
      <x:c r="E187" s="15">
        <x:v>44771.476661828165</x:v>
      </x:c>
      <x:c r="F187" t="s">
        <x:v>99</x:v>
      </x:c>
      <x:c r="G187" s="6">
        <x:v>85.42138100141206</x:v>
      </x:c>
      <x:c r="H187" t="s">
        <x:v>97</x:v>
      </x:c>
      <x:c r="I187" s="6">
        <x:v>27.730762780044643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22.291999999999998</x:v>
      </x:c>
      <x:c r="S187" s="8">
        <x:v>79494.63251450498</x:v>
      </x:c>
      <x:c r="T187" s="12">
        <x:v>336874.37711051333</x:v>
      </x:c>
      <x:c r="U187" s="12">
        <x:v>28</x:v>
      </x:c>
      <x:c r="V187" s="12">
        <x:v>85</x:v>
      </x:c>
      <x:c r="W187" s="12">
        <x:f>NA()</x:f>
      </x:c>
    </x:row>
    <x:row r="188">
      <x:c r="A188">
        <x:v>329323</x:v>
      </x:c>
      <x:c r="B188" s="1">
        <x:v>44782.71805035929</x:v>
      </x:c>
      <x:c r="C188" s="6">
        <x:v>3.1041281316666667</x:v>
      </x:c>
      <x:c r="D188" s="14" t="s">
        <x:v>94</x:v>
      </x:c>
      <x:c r="E188" s="15">
        <x:v>44771.476661828165</x:v>
      </x:c>
      <x:c r="F188" t="s">
        <x:v>99</x:v>
      </x:c>
      <x:c r="G188" s="6">
        <x:v>85.37472410736422</x:v>
      </x:c>
      <x:c r="H188" t="s">
        <x:v>97</x:v>
      </x:c>
      <x:c r="I188" s="6">
        <x:v>27.724957892004568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22.298999999999996</x:v>
      </x:c>
      <x:c r="S188" s="8">
        <x:v>79490.4227286449</x:v>
      </x:c>
      <x:c r="T188" s="12">
        <x:v>336865.9356819185</x:v>
      </x:c>
      <x:c r="U188" s="12">
        <x:v>28</x:v>
      </x:c>
      <x:c r="V188" s="12">
        <x:v>85</x:v>
      </x:c>
      <x:c r="W188" s="12">
        <x:f>NA()</x:f>
      </x:c>
    </x:row>
    <x:row r="189">
      <x:c r="A189">
        <x:v>329338</x:v>
      </x:c>
      <x:c r="B189" s="1">
        <x:v>44782.7180615492</x:v>
      </x:c>
      <x:c r="C189" s="6">
        <x:v>3.12024161</x:v>
      </x:c>
      <x:c r="D189" s="14" t="s">
        <x:v>94</x:v>
      </x:c>
      <x:c r="E189" s="15">
        <x:v>44771.476661828165</x:v>
      </x:c>
      <x:c r="F189" t="s">
        <x:v>99</x:v>
      </x:c>
      <x:c r="G189" s="6">
        <x:v>85.3657422261887</x:v>
      </x:c>
      <x:c r="H189" t="s">
        <x:v>97</x:v>
      </x:c>
      <x:c r="I189" s="6">
        <x:v>27.73581574775517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22.298999999999996</x:v>
      </x:c>
      <x:c r="S189" s="8">
        <x:v>79484.9650742518</x:v>
      </x:c>
      <x:c r="T189" s="12">
        <x:v>336870.1974938631</x:v>
      </x:c>
      <x:c r="U189" s="12">
        <x:v>28</x:v>
      </x:c>
      <x:c r="V189" s="12">
        <x:v>85</x:v>
      </x:c>
      <x:c r="W189" s="12">
        <x:f>NA()</x:f>
      </x:c>
    </x:row>
    <x:row r="190">
      <x:c r="A190">
        <x:v>329347</x:v>
      </x:c>
      <x:c r="B190" s="1">
        <x:v>44782.71807328061</x:v>
      </x:c>
      <x:c r="C190" s="6">
        <x:v>3.13713484</x:v>
      </x:c>
      <x:c r="D190" s="14" t="s">
        <x:v>94</x:v>
      </x:c>
      <x:c r="E190" s="15">
        <x:v>44771.476661828165</x:v>
      </x:c>
      <x:c r="F190" t="s">
        <x:v>99</x:v>
      </x:c>
      <x:c r="G190" s="6">
        <x:v>85.38403935246114</x:v>
      </x:c>
      <x:c r="H190" t="s">
        <x:v>97</x:v>
      </x:c>
      <x:c r="I190" s="6">
        <x:v>27.72258180083236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22.298</x:v>
      </x:c>
      <x:c r="S190" s="8">
        <x:v>79489.25174013591</x:v>
      </x:c>
      <x:c r="T190" s="12">
        <x:v>336853.11412685</x:v>
      </x:c>
      <x:c r="U190" s="12">
        <x:v>28</x:v>
      </x:c>
      <x:c r="V190" s="12">
        <x:v>85</x:v>
      </x:c>
      <x:c r="W190" s="12">
        <x:f>NA()</x:f>
      </x:c>
    </x:row>
    <x:row r="191">
      <x:c r="A191">
        <x:v>329353</x:v>
      </x:c>
      <x:c r="B191" s="1">
        <x:v>44782.71808500772</x:v>
      </x:c>
      <x:c r="C191" s="6">
        <x:v>3.1540218766666666</x:v>
      </x:c>
      <x:c r="D191" s="14" t="s">
        <x:v>94</x:v>
      </x:c>
      <x:c r="E191" s="15">
        <x:v>44771.476661828165</x:v>
      </x:c>
      <x:c r="F191" t="s">
        <x:v>99</x:v>
      </x:c>
      <x:c r="G191" s="6">
        <x:v>85.36966466317294</x:v>
      </x:c>
      <x:c r="H191" t="s">
        <x:v>97</x:v>
      </x:c>
      <x:c r="I191" s="6">
        <x:v>27.72219079864908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22.299999999999997</x:v>
      </x:c>
      <x:c r="S191" s="8">
        <x:v>79492.29803159957</x:v>
      </x:c>
      <x:c r="T191" s="12">
        <x:v>336858.3398278743</x:v>
      </x:c>
      <x:c r="U191" s="12">
        <x:v>28</x:v>
      </x:c>
      <x:c r="V191" s="12">
        <x:v>85</x:v>
      </x:c>
      <x:c r="W191" s="12">
        <x:f>NA()</x:f>
      </x:c>
    </x:row>
    <x:row r="192">
      <x:c r="A192">
        <x:v>329363</x:v>
      </x:c>
      <x:c r="B192" s="1">
        <x:v>44782.718096158715</x:v>
      </x:c>
      <x:c r="C192" s="6">
        <x:v>3.1700793116666666</x:v>
      </x:c>
      <x:c r="D192" s="14" t="s">
        <x:v>94</x:v>
      </x:c>
      <x:c r="E192" s="15">
        <x:v>44771.476661828165</x:v>
      </x:c>
      <x:c r="F192" t="s">
        <x:v>99</x:v>
      </x:c>
      <x:c r="G192" s="6">
        <x:v>85.37066838315896</x:v>
      </x:c>
      <x:c r="H192" t="s">
        <x:v>97</x:v>
      </x:c>
      <x:c r="I192" s="6">
        <x:v>27.729860465182355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22.298999999999996</x:v>
      </x:c>
      <x:c r="S192" s="8">
        <x:v>79490.25939520997</x:v>
      </x:c>
      <x:c r="T192" s="12">
        <x:v>336872.105217839</x:v>
      </x:c>
      <x:c r="U192" s="12">
        <x:v>28</x:v>
      </x:c>
      <x:c r="V192" s="12">
        <x:v>85</x:v>
      </x:c>
      <x:c r="W192" s="12">
        <x:f>NA()</x:f>
      </x:c>
    </x:row>
    <x:row r="193">
      <x:c r="A193">
        <x:v>329368</x:v>
      </x:c>
      <x:c r="B193" s="1">
        <x:v>44782.71810792799</x:v>
      </x:c>
      <x:c r="C193" s="6">
        <x:v>3.1870270683333333</x:v>
      </x:c>
      <x:c r="D193" s="14" t="s">
        <x:v>94</x:v>
      </x:c>
      <x:c r="E193" s="15">
        <x:v>44771.476661828165</x:v>
      </x:c>
      <x:c r="F193" t="s">
        <x:v>99</x:v>
      </x:c>
      <x:c r="G193" s="6">
        <x:v>85.33595104866811</x:v>
      </x:c>
      <x:c r="H193" t="s">
        <x:v>97</x:v>
      </x:c>
      <x:c r="I193" s="6">
        <x:v>27.75407266473303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22.301</x:v>
      </x:c>
      <x:c r="S193" s="8">
        <x:v>79489.24517097353</x:v>
      </x:c>
      <x:c r="T193" s="12">
        <x:v>336866.7294879759</x:v>
      </x:c>
      <x:c r="U193" s="12">
        <x:v>28</x:v>
      </x:c>
      <x:c r="V193" s="12">
        <x:v>85</x:v>
      </x:c>
      <x:c r="W193" s="12">
        <x:f>NA()</x:f>
      </x:c>
    </x:row>
    <x:row r="194">
      <x:c r="A194">
        <x:v>329383</x:v>
      </x:c>
      <x:c r="B194" s="1">
        <x:v>44782.71811967862</x:v>
      </x:c>
      <x:c r="C194" s="6">
        <x:v>3.20394797</x:v>
      </x:c>
      <x:c r="D194" s="14" t="s">
        <x:v>94</x:v>
      </x:c>
      <x:c r="E194" s="15">
        <x:v>44771.476661828165</x:v>
      </x:c>
      <x:c r="F194" t="s">
        <x:v>99</x:v>
      </x:c>
      <x:c r="G194" s="6">
        <x:v>85.35321510400163</x:v>
      </x:c>
      <x:c r="H194" t="s">
        <x:v>97</x:v>
      </x:c>
      <x:c r="I194" s="6">
        <x:v>27.75984752570548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22.298</x:v>
      </x:c>
      <x:c r="S194" s="8">
        <x:v>79494.69898132977</x:v>
      </x:c>
      <x:c r="T194" s="12">
        <x:v>336854.0130441513</x:v>
      </x:c>
      <x:c r="U194" s="12">
        <x:v>28</x:v>
      </x:c>
      <x:c r="V194" s="12">
        <x:v>85</x:v>
      </x:c>
      <x:c r="W194" s="12">
        <x:f>NA()</x:f>
      </x:c>
    </x:row>
    <x:row r="195">
      <x:c r="A195">
        <x:v>329384</x:v>
      </x:c>
      <x:c r="B195" s="1">
        <x:v>44782.718130819434</x:v>
      </x:c>
      <x:c r="C195" s="6">
        <x:v>3.219990745</x:v>
      </x:c>
      <x:c r="D195" s="14" t="s">
        <x:v>94</x:v>
      </x:c>
      <x:c r="E195" s="15">
        <x:v>44771.476661828165</x:v>
      </x:c>
      <x:c r="F195" t="s">
        <x:v>99</x:v>
      </x:c>
      <x:c r="G195" s="6">
        <x:v>85.34332162005731</x:v>
      </x:c>
      <x:c r="H195" t="s">
        <x:v>97</x:v>
      </x:c>
      <x:c r="I195" s="6">
        <x:v>27.754042587358526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22.299999999999997</x:v>
      </x:c>
      <x:c r="S195" s="8">
        <x:v>79495.08244512476</x:v>
      </x:c>
      <x:c r="T195" s="12">
        <x:v>336864.7951535347</x:v>
      </x:c>
      <x:c r="U195" s="12">
        <x:v>28</x:v>
      </x:c>
      <x:c r="V195" s="12">
        <x:v>85</x:v>
      </x:c>
      <x:c r="W195" s="12">
        <x:f>NA()</x:f>
      </x:c>
    </x:row>
    <x:row r="196">
      <x:c r="A196">
        <x:v>329401</x:v>
      </x:c>
      <x:c r="B196" s="1">
        <x:v>44782.71814254179</x:v>
      </x:c>
      <x:c r="C196" s="6">
        <x:v>3.2368709333333334</x:v>
      </x:c>
      <x:c r="D196" s="14" t="s">
        <x:v>94</x:v>
      </x:c>
      <x:c r="E196" s="15">
        <x:v>44771.476661828165</x:v>
      </x:c>
      <x:c r="F196" t="s">
        <x:v>99</x:v>
      </x:c>
      <x:c r="G196" s="6">
        <x:v>85.34892474033903</x:v>
      </x:c>
      <x:c r="H196" t="s">
        <x:v>97</x:v>
      </x:c>
      <x:c r="I196" s="6">
        <x:v>27.72949953930538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22.301999999999996</x:v>
      </x:c>
      <x:c r="S196" s="8">
        <x:v>79501.19960563276</x:v>
      </x:c>
      <x:c r="T196" s="12">
        <x:v>336868.7020080133</x:v>
      </x:c>
      <x:c r="U196" s="12">
        <x:v>28</x:v>
      </x:c>
      <x:c r="V196" s="12">
        <x:v>85</x:v>
      </x:c>
      <x:c r="W196" s="12">
        <x:f>NA()</x:f>
      </x:c>
    </x:row>
    <x:row r="197">
      <x:c r="A197">
        <x:v>329408</x:v>
      </x:c>
      <x:c r="B197" s="1">
        <x:v>44782.71815427024</x:v>
      </x:c>
      <x:c r="C197" s="6">
        <x:v>3.2537599</x:v>
      </x:c>
      <x:c r="D197" s="14" t="s">
        <x:v>94</x:v>
      </x:c>
      <x:c r="E197" s="15">
        <x:v>44771.476661828165</x:v>
      </x:c>
      <x:c r="F197" t="s">
        <x:v>99</x:v>
      </x:c>
      <x:c r="G197" s="6">
        <x:v>85.34227536165565</x:v>
      </x:c>
      <x:c r="H197" t="s">
        <x:v>97</x:v>
      </x:c>
      <x:c r="I197" s="6">
        <x:v>27.72865737907705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22.302999999999997</x:v>
      </x:c>
      <x:c r="S197" s="8">
        <x:v>79499.28938385192</x:v>
      </x:c>
      <x:c r="T197" s="12">
        <x:v>336858.0090235561</x:v>
      </x:c>
      <x:c r="U197" s="12">
        <x:v>28</x:v>
      </x:c>
      <x:c r="V197" s="12">
        <x:v>85</x:v>
      </x:c>
      <x:c r="W197" s="12">
        <x:f>NA()</x:f>
      </x:c>
    </x:row>
    <x:row r="198">
      <x:c r="A198">
        <x:v>329420</x:v>
      </x:c>
      <x:c r="B198" s="1">
        <x:v>44782.718165995844</x:v>
      </x:c>
      <x:c r="C198" s="6">
        <x:v>3.2706447733333333</x:v>
      </x:c>
      <x:c r="D198" s="14" t="s">
        <x:v>94</x:v>
      </x:c>
      <x:c r="E198" s="15">
        <x:v>44771.476661828165</x:v>
      </x:c>
      <x:c r="F198" t="s">
        <x:v>99</x:v>
      </x:c>
      <x:c r="G198" s="6">
        <x:v>85.35229122457758</x:v>
      </x:c>
      <x:c r="H198" t="s">
        <x:v>97</x:v>
      </x:c>
      <x:c r="I198" s="6">
        <x:v>27.734311887522836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22.301</x:v>
      </x:c>
      <x:c r="S198" s="8">
        <x:v>79498.49203740318</x:v>
      </x:c>
      <x:c r="T198" s="12">
        <x:v>336859.98013149435</x:v>
      </x:c>
      <x:c r="U198" s="12">
        <x:v>28</x:v>
      </x:c>
      <x:c r="V198" s="12">
        <x:v>85</x:v>
      </x:c>
      <x:c r="W198" s="12">
        <x:f>NA()</x:f>
      </x:c>
    </x:row>
    <x:row r="199">
      <x:c r="A199">
        <x:v>329413</x:v>
      </x:c>
      <x:c r="B199" s="1">
        <x:v>44782.71817713622</x:v>
      </x:c>
      <x:c r="C199" s="6">
        <x:v>3.2866869266666665</x:v>
      </x:c>
      <x:c r="D199" s="14" t="s">
        <x:v>94</x:v>
      </x:c>
      <x:c r="E199" s="15">
        <x:v>44771.476661828165</x:v>
      </x:c>
      <x:c r="F199" t="s">
        <x:v>99</x:v>
      </x:c>
      <x:c r="G199" s="6">
        <x:v>85.36419978876074</x:v>
      </x:c>
      <x:c r="H199" t="s">
        <x:v>97</x:v>
      </x:c>
      <x:c r="I199" s="6">
        <x:v>27.73768053538015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22.298999999999996</x:v>
      </x:c>
      <x:c r="S199" s="8">
        <x:v>79496.04218828041</x:v>
      </x:c>
      <x:c r="T199" s="12">
        <x:v>336857.63754989515</x:v>
      </x:c>
      <x:c r="U199" s="12">
        <x:v>28</x:v>
      </x:c>
      <x:c r="V199" s="12">
        <x:v>85</x:v>
      </x:c>
      <x:c r="W199" s="12">
        <x:f>NA()</x:f>
      </x:c>
    </x:row>
    <x:row r="200">
      <x:c r="A200">
        <x:v>329429</x:v>
      </x:c>
      <x:c r="B200" s="1">
        <x:v>44782.71818888651</x:v>
      </x:c>
      <x:c r="C200" s="6">
        <x:v>3.3036073366666665</x:v>
      </x:c>
      <x:c r="D200" s="14" t="s">
        <x:v>94</x:v>
      </x:c>
      <x:c r="E200" s="15">
        <x:v>44771.476661828165</x:v>
      </x:c>
      <x:c r="F200" t="s">
        <x:v>99</x:v>
      </x:c>
      <x:c r="G200" s="6">
        <x:v>85.35474573882166</x:v>
      </x:c>
      <x:c r="H200" t="s">
        <x:v>97</x:v>
      </x:c>
      <x:c r="I200" s="6">
        <x:v>27.72246149246348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22.301999999999996</x:v>
      </x:c>
      <x:c r="S200" s="8">
        <x:v>79500.31834162286</x:v>
      </x:c>
      <x:c r="T200" s="12">
        <x:v>336853.1448269896</x:v>
      </x:c>
      <x:c r="U200" s="12">
        <x:v>28</x:v>
      </x:c>
      <x:c r="V200" s="12">
        <x:v>85</x:v>
      </x:c>
      <x:c r="W200" s="12">
        <x:f>NA()</x:f>
      </x:c>
    </x:row>
    <x:row r="201">
      <x:c r="A201">
        <x:v>329439</x:v>
      </x:c>
      <x:c r="B201" s="1">
        <x:v>44782.71820060435</x:v>
      </x:c>
      <x:c r="C201" s="6">
        <x:v>3.3204810216666667</x:v>
      </x:c>
      <x:c r="D201" s="14" t="s">
        <x:v>94</x:v>
      </x:c>
      <x:c r="E201" s="15">
        <x:v>44771.476661828165</x:v>
      </x:c>
      <x:c r="F201" t="s">
        <x:v>99</x:v>
      </x:c>
      <x:c r="G201" s="6">
        <x:v>85.39773940877889</x:v>
      </x:c>
      <x:c r="H201" t="s">
        <x:v>97</x:v>
      </x:c>
      <x:c r="I201" s="6">
        <x:v>27.741560500049673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22.293999999999997</x:v>
      </x:c>
      <x:c r="S201" s="8">
        <x:v>79493.96418210205</x:v>
      </x:c>
      <x:c r="T201" s="12">
        <x:v>336857.52796378307</x:v>
      </x:c>
      <x:c r="U201" s="12">
        <x:v>28</x:v>
      </x:c>
      <x:c r="V201" s="12">
        <x:v>85</x:v>
      </x:c>
      <x:c r="W201" s="12">
        <x:f>NA()</x:f>
      </x:c>
    </x:row>
    <x:row r="202">
      <x:c r="A202">
        <x:v>329453</x:v>
      </x:c>
      <x:c r="B202" s="1">
        <x:v>44782.71821237193</x:v>
      </x:c>
      <x:c r="C202" s="6">
        <x:v>3.3374263516666667</x:v>
      </x:c>
      <x:c r="D202" s="14" t="s">
        <x:v>94</x:v>
      </x:c>
      <x:c r="E202" s="15">
        <x:v>44771.476661828165</x:v>
      </x:c>
      <x:c r="F202" t="s">
        <x:v>99</x:v>
      </x:c>
      <x:c r="G202" s="6">
        <x:v>85.32984910192984</x:v>
      </x:c>
      <x:c r="H202" t="s">
        <x:v>97</x:v>
      </x:c>
      <x:c r="I202" s="6">
        <x:v>27.72592035979369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22.304999999999996</x:v>
      </x:c>
      <x:c r="S202" s="8">
        <x:v>79501.28834383521</x:v>
      </x:c>
      <x:c r="T202" s="12">
        <x:v>336858.333651012</x:v>
      </x:c>
      <x:c r="U202" s="12">
        <x:v>28</x:v>
      </x:c>
      <x:c r="V202" s="12">
        <x:v>85</x:v>
      </x:c>
      <x:c r="W202" s="12">
        <x:f>NA()</x:f>
      </x:c>
    </x:row>
    <x:row r="203">
      <x:c r="A203">
        <x:v>329459</x:v>
      </x:c>
      <x:c r="B203" s="1">
        <x:v>44782.718223483185</x:v>
      </x:c>
      <x:c r="C203" s="6">
        <x:v>3.353426541666667</x:v>
      </x:c>
      <x:c r="D203" s="14" t="s">
        <x:v>94</x:v>
      </x:c>
      <x:c r="E203" s="15">
        <x:v>44771.476661828165</x:v>
      </x:c>
      <x:c r="F203" t="s">
        <x:v>99</x:v>
      </x:c>
      <x:c r="G203" s="6">
        <x:v>85.36181158941211</x:v>
      </x:c>
      <x:c r="H203" t="s">
        <x:v>97</x:v>
      </x:c>
      <x:c r="I203" s="6">
        <x:v>27.74056795052138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22.298999999999996</x:v>
      </x:c>
      <x:c r="S203" s="8">
        <x:v>79490.48253511274</x:v>
      </x:c>
      <x:c r="T203" s="12">
        <x:v>336851.46162012493</x:v>
      </x:c>
      <x:c r="U203" s="12">
        <x:v>28</x:v>
      </x:c>
      <x:c r="V203" s="12">
        <x:v>85</x:v>
      </x:c>
      <x:c r="W203" s="12">
        <x:f>NA()</x:f>
      </x:c>
    </x:row>
    <x:row r="204">
      <x:c r="A204">
        <x:v>329473</x:v>
      </x:c>
      <x:c r="B204" s="1">
        <x:v>44782.71823523065</x:v>
      </x:c>
      <x:c r="C204" s="6">
        <x:v>3.3703428883333335</x:v>
      </x:c>
      <x:c r="D204" s="14" t="s">
        <x:v>94</x:v>
      </x:c>
      <x:c r="E204" s="15">
        <x:v>44771.476661828165</x:v>
      </x:c>
      <x:c r="F204" t="s">
        <x:v>99</x:v>
      </x:c>
      <x:c r="G204" s="6">
        <x:v>85.34647084312897</x:v>
      </x:c>
      <x:c r="H204" t="s">
        <x:v>97</x:v>
      </x:c>
      <x:c r="I204" s="6">
        <x:v>27.741349959215768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22.301</x:v>
      </x:c>
      <x:c r="S204" s="8">
        <x:v>79497.3975154445</x:v>
      </x:c>
      <x:c r="T204" s="12">
        <x:v>336846.332681241</x:v>
      </x:c>
      <x:c r="U204" s="12">
        <x:v>28</x:v>
      </x:c>
      <x:c r="V204" s="12">
        <x:v>85</x:v>
      </x:c>
      <x:c r="W204" s="12">
        <x:f>NA()</x:f>
      </x:c>
    </x:row>
    <x:row r="205">
      <x:c r="A205">
        <x:v>329475</x:v>
      </x:c>
      <x:c r="B205" s="1">
        <x:v>44782.7182469603</x:v>
      </x:c>
      <x:c r="C205" s="6">
        <x:v>3.3872335933333333</x:v>
      </x:c>
      <x:c r="D205" s="14" t="s">
        <x:v>94</x:v>
      </x:c>
      <x:c r="E205" s="15">
        <x:v>44771.476661828165</x:v>
      </x:c>
      <x:c r="F205" t="s">
        <x:v>99</x:v>
      </x:c>
      <x:c r="G205" s="6">
        <x:v>85.35623027125071</x:v>
      </x:c>
      <x:c r="H205" t="s">
        <x:v>97</x:v>
      </x:c>
      <x:c r="I205" s="6">
        <x:v>27.738432466167524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22.299999999999997</x:v>
      </x:c>
      <x:c r="S205" s="8">
        <x:v>79498.9249620784</x:v>
      </x:c>
      <x:c r="T205" s="12">
        <x:v>336843.6017420965</x:v>
      </x:c>
      <x:c r="U205" s="12">
        <x:v>28</x:v>
      </x:c>
      <x:c r="V205" s="12">
        <x:v>85</x:v>
      </x:c>
      <x:c r="W205" s="12">
        <x:f>NA()</x:f>
      </x:c>
    </x:row>
    <x:row r="206">
      <x:c r="A206">
        <x:v>329488</x:v>
      </x:c>
      <x:c r="B206" s="1">
        <x:v>44782.7182581588</x:v>
      </x:c>
      <x:c r="C206" s="6">
        <x:v>3.4033594216666665</x:v>
      </x:c>
      <x:c r="D206" s="14" t="s">
        <x:v>94</x:v>
      </x:c>
      <x:c r="E206" s="15">
        <x:v>44771.476661828165</x:v>
      </x:c>
      <x:c r="F206" t="s">
        <x:v>99</x:v>
      </x:c>
      <x:c r="G206" s="6">
        <x:v>85.3755042447885</x:v>
      </x:c>
      <x:c r="H206" t="s">
        <x:v>97</x:v>
      </x:c>
      <x:c r="I206" s="6">
        <x:v>27.732898259517697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22.298</x:v>
      </x:c>
      <x:c r="S206" s="8">
        <x:v>79497.41590297756</x:v>
      </x:c>
      <x:c r="T206" s="12">
        <x:v>336842.0670518716</x:v>
      </x:c>
      <x:c r="U206" s="12">
        <x:v>28</x:v>
      </x:c>
      <x:c r="V206" s="12">
        <x:v>85</x:v>
      </x:c>
      <x:c r="W206" s="12">
        <x:f>NA()</x:f>
      </x:c>
    </x:row>
    <x:row r="207">
      <x:c r="A207">
        <x:v>329495</x:v>
      </x:c>
      <x:c r="B207" s="1">
        <x:v>44782.71826985955</x:v>
      </x:c>
      <x:c r="C207" s="6">
        <x:v>3.4202085083333333</x:v>
      </x:c>
      <x:c r="D207" s="14" t="s">
        <x:v>94</x:v>
      </x:c>
      <x:c r="E207" s="15">
        <x:v>44771.476661828165</x:v>
      </x:c>
      <x:c r="F207" t="s">
        <x:v>99</x:v>
      </x:c>
      <x:c r="G207" s="6">
        <x:v>85.38409799872615</x:v>
      </x:c>
      <x:c r="H207" t="s">
        <x:v>97</x:v>
      </x:c>
      <x:c r="I207" s="6">
        <x:v>27.731394400591853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22.296999999999997</x:v>
      </x:c>
      <x:c r="S207" s="8">
        <x:v>79493.20230088159</x:v>
      </x:c>
      <x:c r="T207" s="12">
        <x:v>336845.2787079215</x:v>
      </x:c>
      <x:c r="U207" s="12">
        <x:v>28</x:v>
      </x:c>
      <x:c r="V207" s="12">
        <x:v>85</x:v>
      </x:c>
      <x:c r="W207" s="12">
        <x:f>NA()</x:f>
      </x:c>
    </x:row>
    <x:row r="208">
      <x:c r="A208">
        <x:v>329506</x:v>
      </x:c>
      <x:c r="B208" s="1">
        <x:v>44782.71828159683</x:v>
      </x:c>
      <x:c r="C208" s="6">
        <x:v>3.4371102033333334</x:v>
      </x:c>
      <x:c r="D208" s="14" t="s">
        <x:v>94</x:v>
      </x:c>
      <x:c r="E208" s="15">
        <x:v>44771.476661828165</x:v>
      </x:c>
      <x:c r="F208" t="s">
        <x:v>99</x:v>
      </x:c>
      <x:c r="G208" s="6">
        <x:v>85.30648514318527</x:v>
      </x:c>
      <x:c r="H208" t="s">
        <x:v>97</x:v>
      </x:c>
      <x:c r="I208" s="6">
        <x:v>27.736417292037913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22.307</x:v>
      </x:c>
      <x:c r="S208" s="8">
        <x:v>79491.57999773235</x:v>
      </x:c>
      <x:c r="T208" s="12">
        <x:v>336827.1795633329</x:v>
      </x:c>
      <x:c r="U208" s="12">
        <x:v>28</x:v>
      </x:c>
      <x:c r="V208" s="12">
        <x:v>85</x:v>
      </x:c>
      <x:c r="W208" s="12">
        <x:f>NA()</x:f>
      </x:c>
    </x:row>
    <x:row r="209">
      <x:c r="A209">
        <x:v>329514</x:v>
      </x:c>
      <x:c r="B209" s="1">
        <x:v>44782.71829333741</x:v>
      </x:c>
      <x:c r="C209" s="6">
        <x:v>3.4540166433333335</x:v>
      </x:c>
      <x:c r="D209" s="14" t="s">
        <x:v>94</x:v>
      </x:c>
      <x:c r="E209" s="15">
        <x:v>44771.476661828165</x:v>
      </x:c>
      <x:c r="F209" t="s">
        <x:v>99</x:v>
      </x:c>
      <x:c r="G209" s="6">
        <x:v>85.33954784475962</x:v>
      </x:c>
      <x:c r="H209" t="s">
        <x:v>97</x:v>
      </x:c>
      <x:c r="I209" s="6">
        <x:v>27.740838645818258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22.301999999999996</x:v>
      </x:c>
      <x:c r="S209" s="8">
        <x:v>79496.16147493054</x:v>
      </x:c>
      <x:c r="T209" s="12">
        <x:v>336848.8655740377</x:v>
      </x:c>
      <x:c r="U209" s="12">
        <x:v>28</x:v>
      </x:c>
      <x:c r="V209" s="12">
        <x:v>85</x:v>
      </x:c>
      <x:c r="W209" s="12">
        <x:f>NA()</x:f>
      </x:c>
    </x:row>
    <x:row r="210">
      <x:c r="A210">
        <x:v>329525</x:v>
      </x:c>
      <x:c r="B210" s="1">
        <x:v>44782.71830449862</x:v>
      </x:c>
      <x:c r="C210" s="6">
        <x:v>3.470088775</x:v>
      </x:c>
      <x:c r="D210" s="14" t="s">
        <x:v>94</x:v>
      </x:c>
      <x:c r="E210" s="15">
        <x:v>44771.476661828165</x:v>
      </x:c>
      <x:c r="F210" t="s">
        <x:v>99</x:v>
      </x:c>
      <x:c r="G210" s="6">
        <x:v>85.32151837864467</x:v>
      </x:c>
      <x:c r="H210" t="s">
        <x:v>97</x:v>
      </x:c>
      <x:c r="I210" s="6">
        <x:v>27.735996211029033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22.304999999999996</x:v>
      </x:c>
      <x:c r="S210" s="8">
        <x:v>79492.6010978874</x:v>
      </x:c>
      <x:c r="T210" s="12">
        <x:v>336836.88291722856</x:v>
      </x:c>
      <x:c r="U210" s="12">
        <x:v>28</x:v>
      </x:c>
      <x:c r="V210" s="12">
        <x:v>85</x:v>
      </x:c>
      <x:c r="W210" s="12">
        <x:f>NA()</x:f>
      </x:c>
    </x:row>
    <x:row r="211">
      <x:c r="A211">
        <x:v>329531</x:v>
      </x:c>
      <x:c r="B211" s="1">
        <x:v>44782.71831624717</x:v>
      </x:c>
      <x:c r="C211" s="6">
        <x:v>3.487006673333333</x:v>
      </x:c>
      <x:c r="D211" s="14" t="s">
        <x:v>94</x:v>
      </x:c>
      <x:c r="E211" s="15">
        <x:v>44771.476661828165</x:v>
      </x:c>
      <x:c r="F211" t="s">
        <x:v>99</x:v>
      </x:c>
      <x:c r="G211" s="6">
        <x:v>85.35784718901989</x:v>
      </x:c>
      <x:c r="H211" t="s">
        <x:v>97</x:v>
      </x:c>
      <x:c r="I211" s="6">
        <x:v>27.736477446471326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22.299999999999997</x:v>
      </x:c>
      <x:c r="S211" s="8">
        <x:v>79482.85296007081</x:v>
      </x:c>
      <x:c r="T211" s="12">
        <x:v>336834.9163266725</x:v>
      </x:c>
      <x:c r="U211" s="12">
        <x:v>28</x:v>
      </x:c>
      <x:c r="V211" s="12">
        <x:v>85</x:v>
      </x:c>
      <x:c r="W211" s="12">
        <x:f>NA()</x:f>
      </x:c>
    </x:row>
    <x:row r="212">
      <x:c r="A212">
        <x:v>329539</x:v>
      </x:c>
      <x:c r="B212" s="1">
        <x:v>44782.71832802645</x:v>
      </x:c>
      <x:c r="C212" s="6">
        <x:v>3.5039688583333333</x:v>
      </x:c>
      <x:c r="D212" s="14" t="s">
        <x:v>94</x:v>
      </x:c>
      <x:c r="E212" s="15">
        <x:v>44771.476661828165</x:v>
      </x:c>
      <x:c r="F212" t="s">
        <x:v>99</x:v>
      </x:c>
      <x:c r="G212" s="6">
        <x:v>85.3573161839669</x:v>
      </x:c>
      <x:c r="H212" t="s">
        <x:v>97</x:v>
      </x:c>
      <x:c r="I212" s="6">
        <x:v>27.728236299041782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22.301</x:v>
      </x:c>
      <x:c r="S212" s="8">
        <x:v>79480.54307634452</x:v>
      </x:c>
      <x:c r="T212" s="12">
        <x:v>336845.2931746481</x:v>
      </x:c>
      <x:c r="U212" s="12">
        <x:v>28</x:v>
      </x:c>
      <x:c r="V212" s="12">
        <x:v>85</x:v>
      </x:c>
      <x:c r="W212" s="12">
        <x:f>NA()</x:f>
      </x:c>
    </x:row>
    <x:row r="213">
      <x:c r="A213">
        <x:v>329546</x:v>
      </x:c>
      <x:c r="B213" s="1">
        <x:v>44782.71833919545</x:v>
      </x:c>
      <x:c r="C213" s="6">
        <x:v>3.5200522166666666</x:v>
      </x:c>
      <x:c r="D213" s="14" t="s">
        <x:v>94</x:v>
      </x:c>
      <x:c r="E213" s="15">
        <x:v>44771.476661828165</x:v>
      </x:c>
      <x:c r="F213" t="s">
        <x:v>99</x:v>
      </x:c>
      <x:c r="G213" s="6">
        <x:v>85.38679490175788</x:v>
      </x:c>
      <x:c r="H213" t="s">
        <x:v>97</x:v>
      </x:c>
      <x:c r="I213" s="6">
        <x:v>27.737018836427524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22.295999999999996</x:v>
      </x:c>
      <x:c r="S213" s="8">
        <x:v>79481.96832581154</x:v>
      </x:c>
      <x:c r="T213" s="12">
        <x:v>336828.8723252179</x:v>
      </x:c>
      <x:c r="U213" s="12">
        <x:v>28</x:v>
      </x:c>
      <x:c r="V213" s="12">
        <x:v>85</x:v>
      </x:c>
      <x:c r="W213" s="12">
        <x:f>NA()</x:f>
      </x:c>
    </x:row>
    <x:row r="214">
      <x:c r="A214">
        <x:v>329563</x:v>
      </x:c>
      <x:c r="B214" s="1">
        <x:v>44782.718350936564</x:v>
      </x:c>
      <x:c r="C214" s="6">
        <x:v>3.5369594133333333</x:v>
      </x:c>
      <x:c r="D214" s="14" t="s">
        <x:v>94</x:v>
      </x:c>
      <x:c r="E214" s="15">
        <x:v>44771.476661828165</x:v>
      </x:c>
      <x:c r="F214" t="s">
        <x:v>99</x:v>
      </x:c>
      <x:c r="G214" s="6">
        <x:v>85.349041818857</x:v>
      </x:c>
      <x:c r="H214" t="s">
        <x:v>97</x:v>
      </x:c>
      <x:c r="I214" s="6">
        <x:v>27.747124798296227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22.299999999999997</x:v>
      </x:c>
      <x:c r="S214" s="8">
        <x:v>79484.10258706038</x:v>
      </x:c>
      <x:c r="T214" s="12">
        <x:v>336833.23421727464</x:v>
      </x:c>
      <x:c r="U214" s="12">
        <x:v>28</x:v>
      </x:c>
      <x:c r="V214" s="12">
        <x:v>85</x:v>
      </x:c>
      <x:c r="W214" s="12">
        <x:f>NA()</x:f>
      </x:c>
    </x:row>
    <x:row r="215">
      <x:c r="A215">
        <x:v>329567</x:v>
      </x:c>
      <x:c r="B215" s="1">
        <x:v>44782.718362677195</x:v>
      </x:c>
      <x:c r="C215" s="6">
        <x:v>3.5538659216666666</x:v>
      </x:c>
      <x:c r="D215" s="14" t="s">
        <x:v>94</x:v>
      </x:c>
      <x:c r="E215" s="15">
        <x:v>44771.476661828165</x:v>
      </x:c>
      <x:c r="F215" t="s">
        <x:v>99</x:v>
      </x:c>
      <x:c r="G215" s="6">
        <x:v>85.33404308381702</x:v>
      </x:c>
      <x:c r="H215" t="s">
        <x:v>97</x:v>
      </x:c>
      <x:c r="I215" s="6">
        <x:v>27.73861292958145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22.302999999999997</x:v>
      </x:c>
      <x:c r="S215" s="8">
        <x:v>79480.51009497742</x:v>
      </x:c>
      <x:c r="T215" s="12">
        <x:v>336833.8270101818</x:v>
      </x:c>
      <x:c r="U215" s="12">
        <x:v>28</x:v>
      </x:c>
      <x:c r="V215" s="12">
        <x:v>85</x:v>
      </x:c>
      <x:c r="W215" s="12">
        <x:f>NA()</x:f>
      </x:c>
    </x:row>
    <x:row r="216">
      <x:c r="A216">
        <x:v>329574</x:v>
      </x:c>
      <x:c r="B216" s="1">
        <x:v>44782.71837438165</x:v>
      </x:c>
      <x:c r="C216" s="6">
        <x:v>3.570720335</x:v>
      </x:c>
      <x:c r="D216" s="14" t="s">
        <x:v>94</x:v>
      </x:c>
      <x:c r="E216" s="15">
        <x:v>44771.476661828165</x:v>
      </x:c>
      <x:c r="F216" t="s">
        <x:v>99</x:v>
      </x:c>
      <x:c r="G216" s="6">
        <x:v>85.35074900835593</x:v>
      </x:c>
      <x:c r="H216" t="s">
        <x:v>97</x:v>
      </x:c>
      <x:c r="I216" s="6">
        <x:v>27.73617667431199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22.301</x:v>
      </x:c>
      <x:c r="S216" s="8">
        <x:v>79485.49091078529</x:v>
      </x:c>
      <x:c r="T216" s="12">
        <x:v>336824.4947759562</x:v>
      </x:c>
      <x:c r="U216" s="12">
        <x:v>28</x:v>
      </x:c>
      <x:c r="V216" s="12">
        <x:v>85</x:v>
      </x:c>
      <x:c r="W216" s="12">
        <x:f>NA()</x:f>
      </x:c>
    </x:row>
    <x:row r="217">
      <x:c r="A217">
        <x:v>329588</x:v>
      </x:c>
      <x:c r="B217" s="1">
        <x:v>44782.71838550749</x:v>
      </x:c>
      <x:c r="C217" s="6">
        <x:v>3.5867415516666665</x:v>
      </x:c>
      <x:c r="D217" s="14" t="s">
        <x:v>94</x:v>
      </x:c>
      <x:c r="E217" s="15">
        <x:v>44771.476661828165</x:v>
      </x:c>
      <x:c r="F217" t="s">
        <x:v>99</x:v>
      </x:c>
      <x:c r="G217" s="6">
        <x:v>85.29994698462342</x:v>
      </x:c>
      <x:c r="H217" t="s">
        <x:v>97</x:v>
      </x:c>
      <x:c r="I217" s="6">
        <x:v>27.744327609375887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22.307</x:v>
      </x:c>
      <x:c r="S217" s="8">
        <x:v>79487.6094497001</x:v>
      </x:c>
      <x:c r="T217" s="12">
        <x:v>336813.97012305347</x:v>
      </x:c>
      <x:c r="U217" s="12">
        <x:v>28</x:v>
      </x:c>
      <x:c r="V217" s="12">
        <x:v>85</x:v>
      </x:c>
      <x:c r="W217" s="12">
        <x:f>NA()</x:f>
      </x:c>
    </x:row>
    <x:row r="218">
      <x:c r="A218">
        <x:v>329594</x:v>
      </x:c>
      <x:c r="B218" s="1">
        <x:v>44782.71839723854</x:v>
      </x:c>
      <x:c r="C218" s="6">
        <x:v>3.60363426</x:v>
      </x:c>
      <x:c r="D218" s="14" t="s">
        <x:v>94</x:v>
      </x:c>
      <x:c r="E218" s="15">
        <x:v>44771.476661828165</x:v>
      </x:c>
      <x:c r="F218" t="s">
        <x:v>99</x:v>
      </x:c>
      <x:c r="G218" s="6">
        <x:v>85.34334490796726</x:v>
      </x:c>
      <x:c r="H218" t="s">
        <x:v>97</x:v>
      </x:c>
      <x:c r="I218" s="6">
        <x:v>27.727364061994194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22.302999999999997</x:v>
      </x:c>
      <x:c r="S218" s="8">
        <x:v>79489.76727209166</x:v>
      </x:c>
      <x:c r="T218" s="12">
        <x:v>336831.6612638637</x:v>
      </x:c>
      <x:c r="U218" s="12">
        <x:v>28</x:v>
      </x:c>
      <x:c r="V218" s="12">
        <x:v>85</x:v>
      </x:c>
      <x:c r="W218" s="12">
        <x:f>NA()</x:f>
      </x:c>
    </x:row>
    <x:row r="219">
      <x:c r="A219">
        <x:v>329603</x:v>
      </x:c>
      <x:c r="B219" s="1">
        <x:v>44782.71840895265</x:v>
      </x:c>
      <x:c r="C219" s="6">
        <x:v>3.6205025733333334</x:v>
      </x:c>
      <x:c r="D219" s="14" t="s">
        <x:v>94</x:v>
      </x:c>
      <x:c r="E219" s="15">
        <x:v>44771.476661828165</x:v>
      </x:c>
      <x:c r="F219" t="s">
        <x:v>99</x:v>
      </x:c>
      <x:c r="G219" s="6">
        <x:v>85.33940722536151</x:v>
      </x:c>
      <x:c r="H219" t="s">
        <x:v>97</x:v>
      </x:c>
      <x:c r="I219" s="6">
        <x:v>27.723243496939176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22.304</x:v>
      </x:c>
      <x:c r="S219" s="8">
        <x:v>79488.5256672432</x:v>
      </x:c>
      <x:c r="T219" s="12">
        <x:v>336816.0060398626</x:v>
      </x:c>
      <x:c r="U219" s="12">
        <x:v>28</x:v>
      </x:c>
      <x:c r="V219" s="12">
        <x:v>85</x:v>
      </x:c>
      <x:c r="W219" s="12">
        <x:f>NA()</x:f>
      </x:c>
    </x:row>
    <x:row r="220">
      <x:c r="A220">
        <x:v>329613</x:v>
      </x:c>
      <x:c r="B220" s="1">
        <x:v>44782.71842069778</x:v>
      </x:c>
      <x:c r="C220" s="6">
        <x:v>3.6374155766666667</x:v>
      </x:c>
      <x:c r="D220" s="14" t="s">
        <x:v>94</x:v>
      </x:c>
      <x:c r="E220" s="15">
        <x:v>44771.476661828165</x:v>
      </x:c>
      <x:c r="F220" t="s">
        <x:v>99</x:v>
      </x:c>
      <x:c r="G220" s="6">
        <x:v>85.36085727845068</x:v>
      </x:c>
      <x:c r="H220" t="s">
        <x:v>97</x:v>
      </x:c>
      <x:c r="I220" s="6">
        <x:v>27.73283810514795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22.299999999999997</x:v>
      </x:c>
      <x:c r="S220" s="8">
        <x:v>79490.13118066308</x:v>
      </x:c>
      <x:c r="T220" s="12">
        <x:v>336825.86709846806</x:v>
      </x:c>
      <x:c r="U220" s="12">
        <x:v>28</x:v>
      </x:c>
      <x:c r="V220" s="12">
        <x:v>85</x:v>
      </x:c>
      <x:c r="W220" s="12">
        <x:f>NA()</x:f>
      </x:c>
    </x:row>
    <x:row r="221">
      <x:c r="A221">
        <x:v>329623</x:v>
      </x:c>
      <x:c r="B221" s="1">
        <x:v>44782.71843186495</x:v>
      </x:c>
      <x:c r="C221" s="6">
        <x:v>3.65349629</x:v>
      </x:c>
      <x:c r="D221" s="14" t="s">
        <x:v>94</x:v>
      </x:c>
      <x:c r="E221" s="15">
        <x:v>44771.476661828165</x:v>
      </x:c>
      <x:c r="F221" t="s">
        <x:v>99</x:v>
      </x:c>
      <x:c r="G221" s="6">
        <x:v>85.35229122457758</x:v>
      </x:c>
      <x:c r="H221" t="s">
        <x:v>97</x:v>
      </x:c>
      <x:c r="I221" s="6">
        <x:v>27.734311887522836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22.301</x:v>
      </x:c>
      <x:c r="S221" s="8">
        <x:v>79483.10536272891</x:v>
      </x:c>
      <x:c r="T221" s="12">
        <x:v>336813.0454217933</x:v>
      </x:c>
      <x:c r="U221" s="12">
        <x:v>28</x:v>
      </x:c>
      <x:c r="V221" s="12">
        <x:v>85</x:v>
      </x:c>
      <x:c r="W221" s="12">
        <x:f>NA()</x:f>
      </x:c>
    </x:row>
    <x:row r="222">
      <x:c r="A222">
        <x:v>329635</x:v>
      </x:c>
      <x:c r="B222" s="1">
        <x:v>44782.71844362991</x:v>
      </x:c>
      <x:c r="C222" s="6">
        <x:v>3.670437826666667</x:v>
      </x:c>
      <x:c r="D222" s="14" t="s">
        <x:v>94</x:v>
      </x:c>
      <x:c r="E222" s="15">
        <x:v>44771.476661828165</x:v>
      </x:c>
      <x:c r="F222" t="s">
        <x:v>99</x:v>
      </x:c>
      <x:c r="G222" s="6">
        <x:v>85.34195201480608</x:v>
      </x:c>
      <x:c r="H222" t="s">
        <x:v>97</x:v>
      </x:c>
      <x:c r="I222" s="6">
        <x:v>27.729048382013843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22.302999999999997</x:v>
      </x:c>
      <x:c r="S222" s="8">
        <x:v>79488.23555790233</x:v>
      </x:c>
      <x:c r="T222" s="12">
        <x:v>336825.5237987371</x:v>
      </x:c>
      <x:c r="U222" s="12">
        <x:v>28</x:v>
      </x:c>
      <x:c r="V222" s="12">
        <x:v>85</x:v>
      </x:c>
      <x:c r="W222" s="12">
        <x:f>NA()</x:f>
      </x:c>
    </x:row>
    <x:row r="223">
      <x:c r="A223">
        <x:v>329640</x:v>
      </x:c>
      <x:c r="B223" s="1">
        <x:v>44782.7184553716</x:v>
      </x:c>
      <x:c r="C223" s="6">
        <x:v>3.687345865</x:v>
      </x:c>
      <x:c r="D223" s="14" t="s">
        <x:v>94</x:v>
      </x:c>
      <x:c r="E223" s="15">
        <x:v>44771.476661828165</x:v>
      </x:c>
      <x:c r="F223" t="s">
        <x:v>99</x:v>
      </x:c>
      <x:c r="G223" s="6">
        <x:v>85.33263440745517</x:v>
      </x:c>
      <x:c r="H223" t="s">
        <x:v>97</x:v>
      </x:c>
      <x:c r="I223" s="6">
        <x:v>27.74920013351766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22.301999999999996</x:v>
      </x:c>
      <x:c r="S223" s="8">
        <x:v>79494.21476606007</x:v>
      </x:c>
      <x:c r="T223" s="12">
        <x:v>336811.4013100745</x:v>
      </x:c>
      <x:c r="U223" s="12">
        <x:v>28</x:v>
      </x:c>
      <x:c r="V223" s="12">
        <x:v>85</x:v>
      </x:c>
      <x:c r="W223" s="12">
        <x:f>NA()</x:f>
      </x:c>
    </x:row>
    <x:row r="224">
      <x:c r="A224">
        <x:v>329647</x:v>
      </x:c>
      <x:c r="B224" s="1">
        <x:v>44782.71846655155</x:v>
      </x:c>
      <x:c r="C224" s="6">
        <x:v>3.703445005</x:v>
      </x:c>
      <x:c r="D224" s="14" t="s">
        <x:v>94</x:v>
      </x:c>
      <x:c r="E224" s="15">
        <x:v>44771.476661828165</x:v>
      </x:c>
      <x:c r="F224" t="s">
        <x:v>99</x:v>
      </x:c>
      <x:c r="G224" s="6">
        <x:v>85.33279143493057</x:v>
      </x:c>
      <x:c r="H224" t="s">
        <x:v>97</x:v>
      </x:c>
      <x:c r="I224" s="6">
        <x:v>27.731244014736603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22.304</x:v>
      </x:c>
      <x:c r="S224" s="8">
        <x:v>79489.74658485068</x:v>
      </x:c>
      <x:c r="T224" s="12">
        <x:v>336811.34731633373</x:v>
      </x:c>
      <x:c r="U224" s="12">
        <x:v>28</x:v>
      </x:c>
      <x:c r="V224" s="12">
        <x:v>85</x:v>
      </x:c>
      <x:c r="W224" s="12">
        <x:f>NA()</x:f>
      </x:c>
    </x:row>
    <x:row r="225">
      <x:c r="A225">
        <x:v>329656</x:v>
      </x:c>
      <x:c r="B225" s="1">
        <x:v>44782.718478273426</x:v>
      </x:c>
      <x:c r="C225" s="6">
        <x:v>3.7203244916666667</x:v>
      </x:c>
      <x:c r="D225" s="14" t="s">
        <x:v>94</x:v>
      </x:c>
      <x:c r="E225" s="15">
        <x:v>44771.476661828165</x:v>
      </x:c>
      <x:c r="F225" t="s">
        <x:v>99</x:v>
      </x:c>
      <x:c r="G225" s="6">
        <x:v>85.35201760221007</x:v>
      </x:c>
      <x:c r="H225" t="s">
        <x:v>97</x:v>
      </x:c>
      <x:c r="I225" s="6">
        <x:v>27.734642736716523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22.301</x:v>
      </x:c>
      <x:c r="S225" s="8">
        <x:v>79475.14009621771</x:v>
      </x:c>
      <x:c r="T225" s="12">
        <x:v>336812.8796640563</x:v>
      </x:c>
      <x:c r="U225" s="12">
        <x:v>28</x:v>
      </x:c>
      <x:c r="V225" s="12">
        <x:v>85</x:v>
      </x:c>
      <x:c r="W225" s="12">
        <x:f>NA()</x:f>
      </x:c>
    </x:row>
    <x:row r="226">
      <x:c r="A226">
        <x:v>329671</x:v>
      </x:c>
      <x:c r="B226" s="1">
        <x:v>44782.71848998897</x:v>
      </x:c>
      <x:c r="C226" s="6">
        <x:v>3.7371948833333333</x:v>
      </x:c>
      <x:c r="D226" s="14" t="s">
        <x:v>94</x:v>
      </x:c>
      <x:c r="E226" s="15">
        <x:v>44771.476661828165</x:v>
      </x:c>
      <x:c r="F226" t="s">
        <x:v>99</x:v>
      </x:c>
      <x:c r="G226" s="6">
        <x:v>85.31465586712315</x:v>
      </x:c>
      <x:c r="H226" t="s">
        <x:v>97</x:v>
      </x:c>
      <x:c r="I226" s="6">
        <x:v>27.74429753208824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22.304999999999996</x:v>
      </x:c>
      <x:c r="S226" s="8">
        <x:v>79482.02697753487</x:v>
      </x:c>
      <x:c r="T226" s="12">
        <x:v>336812.3066252816</x:v>
      </x:c>
      <x:c r="U226" s="12">
        <x:v>28</x:v>
      </x:c>
      <x:c r="V226" s="12">
        <x:v>85</x:v>
      </x:c>
      <x:c r="W226" s="12">
        <x:f>NA()</x:f>
      </x:c>
    </x:row>
    <x:row r="227">
      <x:c r="A227">
        <x:v>329673</x:v>
      </x:c>
      <x:c r="B227" s="1">
        <x:v>44782.7185016776</x:v>
      </x:c>
      <x:c r="C227" s="6">
        <x:v>3.7540265033333333</x:v>
      </x:c>
      <x:c r="D227" s="14" t="s">
        <x:v>94</x:v>
      </x:c>
      <x:c r="E227" s="15">
        <x:v>44771.476661828165</x:v>
      </x:c>
      <x:c r="F227" t="s">
        <x:v>99</x:v>
      </x:c>
      <x:c r="G227" s="6">
        <x:v>85.31271662700031</x:v>
      </x:c>
      <x:c r="H227" t="s">
        <x:v>97</x:v>
      </x:c>
      <x:c r="I227" s="6">
        <x:v>27.746643561326437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22.304999999999996</x:v>
      </x:c>
      <x:c r="S227" s="8">
        <x:v>79481.14805827828</x:v>
      </x:c>
      <x:c r="T227" s="12">
        <x:v>336809.8748061088</x:v>
      </x:c>
      <x:c r="U227" s="12">
        <x:v>28</x:v>
      </x:c>
      <x:c r="V227" s="12">
        <x:v>85</x:v>
      </x:c>
      <x:c r="W227" s="12">
        <x:f>NA()</x:f>
      </x:c>
    </x:row>
    <x:row r="228">
      <x:c r="A228">
        <x:v>329684</x:v>
      </x:c>
      <x:c r="B228" s="1">
        <x:v>44782.71851285231</x:v>
      </x:c>
      <x:c r="C228" s="6">
        <x:v>3.770118093333333</x:v>
      </x:c>
      <x:c r="D228" s="14" t="s">
        <x:v>94</x:v>
      </x:c>
      <x:c r="E228" s="15">
        <x:v>44771.476661828165</x:v>
      </x:c>
      <x:c r="F228" t="s">
        <x:v>99</x:v>
      </x:c>
      <x:c r="G228" s="6">
        <x:v>85.30167250602688</x:v>
      </x:c>
      <x:c r="H228" t="s">
        <x:v>97</x:v>
      </x:c>
      <x:c r="I228" s="6">
        <x:v>27.724476658213916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22.308999999999997</x:v>
      </x:c>
      <x:c r="S228" s="8">
        <x:v>79477.46194764497</x:v>
      </x:c>
      <x:c r="T228" s="12">
        <x:v>336801.2703180278</x:v>
      </x:c>
      <x:c r="U228" s="12">
        <x:v>28</x:v>
      </x:c>
      <x:c r="V228" s="12">
        <x:v>85</x:v>
      </x:c>
      <x:c r="W228" s="12">
        <x:f>NA()</x:f>
      </x:c>
    </x:row>
    <x:row r="229">
      <x:c r="A229">
        <x:v>329691</x:v>
      </x:c>
      <x:c r="B229" s="1">
        <x:v>44782.71852461951</x:v>
      </x:c>
      <x:c r="C229" s="6">
        <x:v>3.7870628583333334</x:v>
      </x:c>
      <x:c r="D229" s="14" t="s">
        <x:v>94</x:v>
      </x:c>
      <x:c r="E229" s="15">
        <x:v>44771.476661828165</x:v>
      </x:c>
      <x:c r="F229" t="s">
        <x:v>99</x:v>
      </x:c>
      <x:c r="G229" s="6">
        <x:v>85.34722530844691</x:v>
      </x:c>
      <x:c r="H229" t="s">
        <x:v>97</x:v>
      </x:c>
      <x:c r="I229" s="6">
        <x:v>27.72267203211186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22.302999999999997</x:v>
      </x:c>
      <x:c r="S229" s="8">
        <x:v>79479.48540229171</x:v>
      </x:c>
      <x:c r="T229" s="12">
        <x:v>336801.68890376156</x:v>
      </x:c>
      <x:c r="U229" s="12">
        <x:v>28</x:v>
      </x:c>
      <x:c r="V229" s="12">
        <x:v>85</x:v>
      </x:c>
      <x:c r="W229" s="12">
        <x:f>NA()</x:f>
      </x:c>
    </x:row>
    <x:row r="230">
      <x:c r="A230">
        <x:v>329707</x:v>
      </x:c>
      <x:c r="B230" s="1">
        <x:v>44782.718536329114</x:v>
      </x:c>
      <x:c r="C230" s="6">
        <x:v>3.8039246833333333</x:v>
      </x:c>
      <x:c r="D230" s="14" t="s">
        <x:v>94</x:v>
      </x:c>
      <x:c r="E230" s="15">
        <x:v>44771.476661828165</x:v>
      </x:c>
      <x:c r="F230" t="s">
        <x:v>99</x:v>
      </x:c>
      <x:c r="G230" s="6">
        <x:v>85.3265166513235</x:v>
      </x:c>
      <x:c r="H230" t="s">
        <x:v>97</x:v>
      </x:c>
      <x:c r="I230" s="6">
        <x:v>27.729950696657397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22.304999999999996</x:v>
      </x:c>
      <x:c r="S230" s="8">
        <x:v>79477.14384484568</x:v>
      </x:c>
      <x:c r="T230" s="12">
        <x:v>336805.7687411518</x:v>
      </x:c>
      <x:c r="U230" s="12">
        <x:v>28</x:v>
      </x:c>
      <x:c r="V230" s="12">
        <x:v>85</x:v>
      </x:c>
      <x:c r="W230" s="12">
        <x:f>NA()</x:f>
      </x:c>
    </x:row>
    <x:row r="231">
      <x:c r="A231">
        <x:v>329713</x:v>
      </x:c>
      <x:c r="B231" s="1">
        <x:v>44782.718547495155</x:v>
      </x:c>
      <x:c r="C231" s="6">
        <x:v>3.82000379</x:v>
      </x:c>
      <x:c r="D231" s="14" t="s">
        <x:v>94</x:v>
      </x:c>
      <x:c r="E231" s="15">
        <x:v>44771.476661828165</x:v>
      </x:c>
      <x:c r="F231" t="s">
        <x:v>99</x:v>
      </x:c>
      <x:c r="G231" s="6">
        <x:v>85.36084141496475</x:v>
      </x:c>
      <x:c r="H231" t="s">
        <x:v>97</x:v>
      </x:c>
      <x:c r="I231" s="6">
        <x:v>27.741740963631855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22.298999999999996</x:v>
      </x:c>
      <x:c r="S231" s="8">
        <x:v>79468.81172220073</x:v>
      </x:c>
      <x:c r="T231" s="12">
        <x:v>336802.0251114652</x:v>
      </x:c>
      <x:c r="U231" s="12">
        <x:v>28</x:v>
      </x:c>
      <x:c r="V231" s="12">
        <x:v>85</x:v>
      </x:c>
      <x:c r="W231" s="12">
        <x:f>NA()</x:f>
      </x:c>
    </x:row>
    <x:row r="232">
      <x:c r="A232">
        <x:v>329722</x:v>
      </x:c>
      <x:c r="B232" s="1">
        <x:v>44782.71855923448</x:v>
      </x:c>
      <x:c r="C232" s="6">
        <x:v>3.83690842</x:v>
      </x:c>
      <x:c r="D232" s="14" t="s">
        <x:v>94</x:v>
      </x:c>
      <x:c r="E232" s="15">
        <x:v>44771.476661828165</x:v>
      </x:c>
      <x:c r="F232" t="s">
        <x:v>99</x:v>
      </x:c>
      <x:c r="G232" s="6">
        <x:v>85.32530616784851</x:v>
      </x:c>
      <x:c r="H232" t="s">
        <x:v>97</x:v>
      </x:c>
      <x:c r="I232" s="6">
        <x:v>27.740297255246787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22.304</x:v>
      </x:c>
      <x:c r="S232" s="8">
        <x:v>79471.52528599065</x:v>
      </x:c>
      <x:c r="T232" s="12">
        <x:v>336796.170408202</x:v>
      </x:c>
      <x:c r="U232" s="12">
        <x:v>28</x:v>
      </x:c>
      <x:c r="V232" s="12">
        <x:v>85</x:v>
      </x:c>
      <x:c r="W232" s="12">
        <x:f>NA()</x:f>
      </x:c>
    </x:row>
    <x:row r="233">
      <x:c r="A233">
        <x:v>329728</x:v>
      </x:c>
      <x:c r="B233" s="1">
        <x:v>44782.718570982695</x:v>
      </x:c>
      <x:c r="C233" s="6">
        <x:v>3.8538258366666667</x:v>
      </x:c>
      <x:c r="D233" s="14" t="s">
        <x:v>94</x:v>
      </x:c>
      <x:c r="E233" s="15">
        <x:v>44771.476661828165</x:v>
      </x:c>
      <x:c r="F233" t="s">
        <x:v>99</x:v>
      </x:c>
      <x:c r="G233" s="6">
        <x:v>85.28949922574768</x:v>
      </x:c>
      <x:c r="H233" t="s">
        <x:v>97</x:v>
      </x:c>
      <x:c r="I233" s="6">
        <x:v>27.748087272442262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22.307999999999996</x:v>
      </x:c>
      <x:c r="S233" s="8">
        <x:v>79474.99560345545</x:v>
      </x:c>
      <x:c r="T233" s="12">
        <x:v>336795.41170465166</x:v>
      </x:c>
      <x:c r="U233" s="12">
        <x:v>28</x:v>
      </x:c>
      <x:c r="V233" s="12">
        <x:v>85</x:v>
      </x:c>
      <x:c r="W233" s="12">
        <x:f>NA()</x:f>
      </x:c>
    </x:row>
    <x:row r="234">
      <x:c r="A234">
        <x:v>329736</x:v>
      </x:c>
      <x:c r="B234" s="1">
        <x:v>44782.71858274049</x:v>
      </x:c>
      <x:c r="C234" s="6">
        <x:v>3.8707570716666666</x:v>
      </x:c>
      <x:c r="D234" s="14" t="s">
        <x:v>94</x:v>
      </x:c>
      <x:c r="E234" s="15">
        <x:v>44771.476661828165</x:v>
      </x:c>
      <x:c r="F234" t="s">
        <x:v>99</x:v>
      </x:c>
      <x:c r="G234" s="6">
        <x:v>85.37802658044228</x:v>
      </x:c>
      <x:c r="H234" t="s">
        <x:v>97</x:v>
      </x:c>
      <x:c r="I234" s="6">
        <x:v>27.738733238529676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22.296999999999997</x:v>
      </x:c>
      <x:c r="S234" s="8">
        <x:v>79472.82861805598</x:v>
      </x:c>
      <x:c r="T234" s="12">
        <x:v>336797.33299881534</x:v>
      </x:c>
      <x:c r="U234" s="12">
        <x:v>28</x:v>
      </x:c>
      <x:c r="V234" s="12">
        <x:v>85</x:v>
      </x:c>
      <x:c r="W234" s="12">
        <x:f>NA()</x:f>
      </x:c>
    </x:row>
    <x:row r="235">
      <x:c r="A235">
        <x:v>329749</x:v>
      </x:c>
      <x:c r="B235" s="1">
        <x:v>44782.718593895646</x:v>
      </x:c>
      <x:c r="C235" s="6">
        <x:v>3.886820495</x:v>
      </x:c>
      <x:c r="D235" s="14" t="s">
        <x:v>94</x:v>
      </x:c>
      <x:c r="E235" s="15">
        <x:v>44771.476661828165</x:v>
      </x:c>
      <x:c r="F235" t="s">
        <x:v>99</x:v>
      </x:c>
      <x:c r="G235" s="6">
        <x:v>85.3301553034762</x:v>
      </x:c>
      <x:c r="H235" t="s">
        <x:v>97</x:v>
      </x:c>
      <x:c r="I235" s="6">
        <x:v>27.734432196316448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22.304</x:v>
      </x:c>
      <x:c r="S235" s="8">
        <x:v>79474.8715087529</x:v>
      </x:c>
      <x:c r="T235" s="12">
        <x:v>336791.3300084165</x:v>
      </x:c>
      <x:c r="U235" s="12">
        <x:v>28</x:v>
      </x:c>
      <x:c r="V235" s="12">
        <x:v>85</x:v>
      </x:c>
      <x:c r="W235" s="12">
        <x:f>NA()</x:f>
      </x:c>
    </x:row>
    <x:row r="236">
      <x:c r="A236">
        <x:v>329754</x:v>
      </x:c>
      <x:c r="B236" s="1">
        <x:v>44782.71860564503</x:v>
      </x:c>
      <x:c r="C236" s="6">
        <x:v>3.9037396016666666</x:v>
      </x:c>
      <x:c r="D236" s="14" t="s">
        <x:v>94</x:v>
      </x:c>
      <x:c r="E236" s="15">
        <x:v>44771.476661828165</x:v>
      </x:c>
      <x:c r="F236" t="s">
        <x:v>99</x:v>
      </x:c>
      <x:c r="G236" s="6">
        <x:v>85.33487246929761</x:v>
      </x:c>
      <x:c r="H236" t="s">
        <x:v>97</x:v>
      </x:c>
      <x:c r="I236" s="6">
        <x:v>27.746493174787247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22.301999999999996</x:v>
      </x:c>
      <x:c r="S236" s="8">
        <x:v>79472.21655918409</x:v>
      </x:c>
      <x:c r="T236" s="12">
        <x:v>336795.4508577899</x:v>
      </x:c>
      <x:c r="U236" s="12">
        <x:v>28</x:v>
      </x:c>
      <x:c r="V236" s="12">
        <x:v>85</x:v>
      </x:c>
      <x:c r="W236" s="12">
        <x:f>NA()</x:f>
      </x:c>
    </x:row>
    <x:row r="237">
      <x:c r="A237">
        <x:v>329764</x:v>
      </x:c>
      <x:c r="B237" s="1">
        <x:v>44782.718617367114</x:v>
      </x:c>
      <x:c r="C237" s="6">
        <x:v>3.9206193983333333</x:v>
      </x:c>
      <x:c r="D237" s="14" t="s">
        <x:v>94</x:v>
      </x:c>
      <x:c r="E237" s="15">
        <x:v>44771.476661828165</x:v>
      </x:c>
      <x:c r="F237" t="s">
        <x:v>99</x:v>
      </x:c>
      <x:c r="G237" s="6">
        <x:v>85.3384287003972</x:v>
      </x:c>
      <x:c r="H237" t="s">
        <x:v>97</x:v>
      </x:c>
      <x:c r="I237" s="6">
        <x:v>27.742192122629604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22.301999999999996</x:v>
      </x:c>
      <x:c r="S237" s="8">
        <x:v>79473.50926831651</x:v>
      </x:c>
      <x:c r="T237" s="12">
        <x:v>336789.2681903184</x:v>
      </x:c>
      <x:c r="U237" s="12">
        <x:v>28</x:v>
      </x:c>
      <x:c r="V237" s="12">
        <x:v>85</x:v>
      </x:c>
      <x:c r="W237" s="12">
        <x:f>NA()</x:f>
      </x:c>
    </x:row>
    <x:row r="238">
      <x:c r="A238">
        <x:v>329776</x:v>
      </x:c>
      <x:c r="B238" s="1">
        <x:v>44782.7186285634</x:v>
      </x:c>
      <x:c r="C238" s="6">
        <x:v>3.9367420516666667</x:v>
      </x:c>
      <x:c r="D238" s="14" t="s">
        <x:v>94</x:v>
      </x:c>
      <x:c r="E238" s="15">
        <x:v>44771.476661828165</x:v>
      </x:c>
      <x:c r="F238" t="s">
        <x:v>99</x:v>
      </x:c>
      <x:c r="G238" s="6">
        <x:v>85.31624709291158</x:v>
      </x:c>
      <x:c r="H238" t="s">
        <x:v>97</x:v>
      </x:c>
      <x:c r="I238" s="6">
        <x:v>27.742372586245438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22.304999999999996</x:v>
      </x:c>
      <x:c r="S238" s="8">
        <x:v>79474.20877621583</x:v>
      </x:c>
      <x:c r="T238" s="12">
        <x:v>336782.98275392136</x:v>
      </x:c>
      <x:c r="U238" s="12">
        <x:v>28</x:v>
      </x:c>
      <x:c r="V238" s="12">
        <x:v>85</x:v>
      </x:c>
      <x:c r="W238" s="12">
        <x:f>NA()</x:f>
      </x:c>
    </x:row>
    <x:row r="239">
      <x:c r="A239">
        <x:v>329783</x:v>
      </x:c>
      <x:c r="B239" s="1">
        <x:v>44782.71864033626</x:v>
      </x:c>
      <x:c r="C239" s="6">
        <x:v>3.9536949766666667</x:v>
      </x:c>
      <x:c r="D239" s="14" t="s">
        <x:v>94</x:v>
      </x:c>
      <x:c r="E239" s="15">
        <x:v>44771.476661828165</x:v>
      </x:c>
      <x:c r="F239" t="s">
        <x:v>99</x:v>
      </x:c>
      <x:c r="G239" s="6">
        <x:v>85.32833206416457</x:v>
      </x:c>
      <x:c r="H239" t="s">
        <x:v>97</x:v>
      </x:c>
      <x:c r="I239" s="6">
        <x:v>27.727755064780922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22.304999999999996</x:v>
      </x:c>
      <x:c r="S239" s="8">
        <x:v>79473.70483732811</x:v>
      </x:c>
      <x:c r="T239" s="12">
        <x:v>336778.67033121065</x:v>
      </x:c>
      <x:c r="U239" s="12">
        <x:v>28</x:v>
      </x:c>
      <x:c r="V239" s="12">
        <x:v>85</x:v>
      </x:c>
      <x:c r="W239" s="12">
        <x:f>NA()</x:f>
      </x:c>
    </x:row>
    <x:row r="240">
      <x:c r="A240">
        <x:v>329793</x:v>
      </x:c>
      <x:c r="B240" s="1">
        <x:v>44782.71865206901</x:v>
      </x:c>
      <x:c r="C240" s="6">
        <x:v>3.97059013</x:v>
      </x:c>
      <x:c r="D240" s="14" t="s">
        <x:v>94</x:v>
      </x:c>
      <x:c r="E240" s="15">
        <x:v>44771.476661828165</x:v>
      </x:c>
      <x:c r="F240" t="s">
        <x:v>99</x:v>
      </x:c>
      <x:c r="G240" s="6">
        <x:v>85.2967003289344</x:v>
      </x:c>
      <x:c r="H240" t="s">
        <x:v>97</x:v>
      </x:c>
      <x:c r="I240" s="6">
        <x:v>27.7304920855604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22.308999999999997</x:v>
      </x:c>
      <x:c r="S240" s="8">
        <x:v>79482.76959899282</x:v>
      </x:c>
      <x:c r="T240" s="12">
        <x:v>336793.2376985048</x:v>
      </x:c>
      <x:c r="U240" s="12">
        <x:v>28</x:v>
      </x:c>
      <x:c r="V240" s="12">
        <x:v>85</x:v>
      </x:c>
      <x:c r="W240" s="12">
        <x:f>NA()</x:f>
      </x:c>
    </x:row>
    <x:row r="241">
      <x:c r="A241">
        <x:v>329798</x:v>
      </x:c>
      <x:c r="B241" s="1">
        <x:v>44782.718663242034</x:v>
      </x:c>
      <x:c r="C241" s="6">
        <x:v>3.9866792866666665</x:v>
      </x:c>
      <x:c r="D241" s="14" t="s">
        <x:v>94</x:v>
      </x:c>
      <x:c r="E241" s="15">
        <x:v>44771.476661828165</x:v>
      </x:c>
      <x:c r="F241" t="s">
        <x:v>99</x:v>
      </x:c>
      <x:c r="G241" s="6">
        <x:v>85.30772823279604</x:v>
      </x:c>
      <x:c r="H241" t="s">
        <x:v>97</x:v>
      </x:c>
      <x:c r="I241" s="6">
        <x:v>27.73491343153455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22.307</x:v>
      </x:c>
      <x:c r="S241" s="8">
        <x:v>79478.53185393476</x:v>
      </x:c>
      <x:c r="T241" s="12">
        <x:v>336783.64543156256</x:v>
      </x:c>
      <x:c r="U241" s="12">
        <x:v>28</x:v>
      </x:c>
      <x:c r="V241" s="12">
        <x:v>85</x:v>
      </x:c>
      <x:c r="W241" s="12">
        <x:f>NA()</x:f>
      </x:c>
    </x:row>
    <x:row r="242">
      <x:c r="A242">
        <x:v>329811</x:v>
      </x:c>
      <x:c r="B242" s="1">
        <x:v>44782.71867498986</x:v>
      </x:c>
      <x:c r="C242" s="6">
        <x:v>4.003596161666667</x:v>
      </x:c>
      <x:c r="D242" s="14" t="s">
        <x:v>94</x:v>
      </x:c>
      <x:c r="E242" s="15">
        <x:v>44771.476661828165</x:v>
      </x:c>
      <x:c r="F242" t="s">
        <x:v>99</x:v>
      </x:c>
      <x:c r="G242" s="6">
        <x:v>85.32325901571178</x:v>
      </x:c>
      <x:c r="H242" t="s">
        <x:v>97</x:v>
      </x:c>
      <x:c r="I242" s="6">
        <x:v>27.733890806778163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22.304999999999996</x:v>
      </x:c>
      <x:c r="S242" s="8">
        <x:v>79475.13512858261</x:v>
      </x:c>
      <x:c r="T242" s="12">
        <x:v>336779.622735201</x:v>
      </x:c>
      <x:c r="U242" s="12">
        <x:v>28</x:v>
      </x:c>
      <x:c r="V242" s="12">
        <x:v>85</x:v>
      </x:c>
      <x:c r="W242" s="12">
        <x:f>NA()</x:f>
      </x:c>
    </x:row>
    <x:row r="243">
      <x:c r="A243">
        <x:v>329817</x:v>
      </x:c>
      <x:c r="B243" s="1">
        <x:v>44782.718686712964</x:v>
      </x:c>
      <x:c r="C243" s="6">
        <x:v>4.020477426666667</x:v>
      </x:c>
      <x:c r="D243" s="14" t="s">
        <x:v>94</x:v>
      </x:c>
      <x:c r="E243" s="15">
        <x:v>44771.476661828165</x:v>
      </x:c>
      <x:c r="F243" t="s">
        <x:v>99</x:v>
      </x:c>
      <x:c r="G243" s="6">
        <x:v>85.33114234964336</x:v>
      </x:c>
      <x:c r="H243" t="s">
        <x:v>97</x:v>
      </x:c>
      <x:c r="I243" s="6">
        <x:v>27.72435634977637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22.304999999999996</x:v>
      </x:c>
      <x:c r="S243" s="8">
        <x:v>79474.1361539248</x:v>
      </x:c>
      <x:c r="T243" s="12">
        <x:v>336780.08592391456</x:v>
      </x:c>
      <x:c r="U243" s="12">
        <x:v>28</x:v>
      </x:c>
      <x:c r="V243" s="12">
        <x:v>85</x:v>
      </x:c>
      <x:c r="W243" s="12">
        <x:f>NA()</x:f>
      </x:c>
    </x:row>
    <x:row r="244">
      <x:c r="A244">
        <x:v>329828</x:v>
      </x:c>
      <x:c r="B244" s="1">
        <x:v>44782.718698460565</x:v>
      </x:c>
      <x:c r="C244" s="6">
        <x:v>4.037393976666666</x:v>
      </x:c>
      <x:c r="D244" s="14" t="s">
        <x:v>94</x:v>
      </x:c>
      <x:c r="E244" s="15">
        <x:v>44771.476661828165</x:v>
      </x:c>
      <x:c r="F244" t="s">
        <x:v>99</x:v>
      </x:c>
      <x:c r="G244" s="6">
        <x:v>85.34157892480272</x:v>
      </x:c>
      <x:c r="H244" t="s">
        <x:v>97</x:v>
      </x:c>
      <x:c r="I244" s="6">
        <x:v>27.72949953930538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22.302999999999997</x:v>
      </x:c>
      <x:c r="S244" s="8">
        <x:v>79477.40051119965</x:v>
      </x:c>
      <x:c r="T244" s="12">
        <x:v>336785.3934895039</x:v>
      </x:c>
      <x:c r="U244" s="12">
        <x:v>28</x:v>
      </x:c>
      <x:c r="V244" s="12">
        <x:v>85</x:v>
      </x:c>
      <x:c r="W244" s="12">
        <x:f>NA()</x:f>
      </x:c>
    </x:row>
    <x:row r="245">
      <x:c r="A245">
        <x:v>329842</x:v>
      </x:c>
      <x:c r="B245" s="1">
        <x:v>44782.71870965589</x:v>
      </x:c>
      <x:c r="C245" s="6">
        <x:v>4.053515245</x:v>
      </x:c>
      <x:c r="D245" s="14" t="s">
        <x:v>94</x:v>
      </x:c>
      <x:c r="E245" s="15">
        <x:v>44771.476661828165</x:v>
      </x:c>
      <x:c r="F245" t="s">
        <x:v>99</x:v>
      </x:c>
      <x:c r="G245" s="6">
        <x:v>85.3035515703818</x:v>
      </x:c>
      <x:c r="H245" t="s">
        <x:v>97</x:v>
      </x:c>
      <x:c r="I245" s="6">
        <x:v>27.739966405496034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22.307</x:v>
      </x:c>
      <x:c r="S245" s="8">
        <x:v>79471.66387223649</x:v>
      </x:c>
      <x:c r="T245" s="12">
        <x:v>336766.9828666312</x:v>
      </x:c>
      <x:c r="U245" s="12">
        <x:v>28</x:v>
      </x:c>
      <x:c r="V245" s="12">
        <x:v>85</x:v>
      </x:c>
      <x:c r="W245" s="12">
        <x:f>NA()</x:f>
      </x:c>
    </x:row>
    <x:row r="246">
      <x:c r="A246">
        <x:v>329847</x:v>
      </x:c>
      <x:c r="B246" s="1">
        <x:v>44782.71872139287</x:v>
      </x:c>
      <x:c r="C246" s="6">
        <x:v>4.070416486666667</x:v>
      </x:c>
      <x:c r="D246" s="14" t="s">
        <x:v>94</x:v>
      </x:c>
      <x:c r="E246" s="15">
        <x:v>44771.476661828165</x:v>
      </x:c>
      <x:c r="F246" t="s">
        <x:v>99</x:v>
      </x:c>
      <x:c r="G246" s="6">
        <x:v>85.32206542968586</x:v>
      </x:c>
      <x:c r="H246" t="s">
        <x:v>97</x:v>
      </x:c>
      <x:c r="I246" s="6">
        <x:v>27.735334512407462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22.304999999999996</x:v>
      </x:c>
      <x:c r="S246" s="8">
        <x:v>79471.77213903688</x:v>
      </x:c>
      <x:c r="T246" s="12">
        <x:v>336779.8327640585</x:v>
      </x:c>
      <x:c r="U246" s="12">
        <x:v>28</x:v>
      </x:c>
      <x:c r="V246" s="12">
        <x:v>85</x:v>
      </x:c>
      <x:c r="W246" s="12">
        <x:f>NA()</x:f>
      </x:c>
    </x:row>
    <x:row r="247">
      <x:c r="A247">
        <x:v>329854</x:v>
      </x:c>
      <x:c r="B247" s="1">
        <x:v>44782.71873314615</x:v>
      </x:c>
      <x:c r="C247" s="6">
        <x:v>4.087341215</x:v>
      </x:c>
      <x:c r="D247" s="14" t="s">
        <x:v>94</x:v>
      </x:c>
      <x:c r="E247" s="15">
        <x:v>44771.476661828165</x:v>
      </x:c>
      <x:c r="F247" t="s">
        <x:v>99</x:v>
      </x:c>
      <x:c r="G247" s="6">
        <x:v>85.32237204025938</x:v>
      </x:c>
      <x:c r="H247" t="s">
        <x:v>97</x:v>
      </x:c>
      <x:c r="I247" s="6">
        <x:v>27.743846372807184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22.304</x:v>
      </x:c>
      <x:c r="S247" s="8">
        <x:v>79463.72813445698</x:v>
      </x:c>
      <x:c r="T247" s="12">
        <x:v>336781.24262064946</x:v>
      </x:c>
      <x:c r="U247" s="12">
        <x:v>28</x:v>
      </x:c>
      <x:c r="V247" s="12">
        <x:v>85</x:v>
      </x:c>
      <x:c r="W247" s="12">
        <x:f>NA()</x:f>
      </x:c>
    </x:row>
    <x:row r="248">
      <x:c r="A248">
        <x:v>329861</x:v>
      </x:c>
      <x:c r="B248" s="1">
        <x:v>44782.71874430791</x:v>
      </x:c>
      <x:c r="C248" s="6">
        <x:v>4.103414141666667</x:v>
      </x:c>
      <x:c r="D248" s="14" t="s">
        <x:v>94</x:v>
      </x:c>
      <x:c r="E248" s="15">
        <x:v>44771.476661828165</x:v>
      </x:c>
      <x:c r="F248" t="s">
        <x:v>99</x:v>
      </x:c>
      <x:c r="G248" s="6">
        <x:v>85.34661144875385</x:v>
      </x:c>
      <x:c r="H248" t="s">
        <x:v>97</x:v>
      </x:c>
      <x:c r="I248" s="6">
        <x:v>27.73229671586705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22.301999999999996</x:v>
      </x:c>
      <x:c r="S248" s="8">
        <x:v>79463.86513502018</x:v>
      </x:c>
      <x:c r="T248" s="12">
        <x:v>336769.02771348547</x:v>
      </x:c>
      <x:c r="U248" s="12">
        <x:v>28</x:v>
      </x:c>
      <x:c r="V248" s="12">
        <x:v>85</x:v>
      </x:c>
      <x:c r="W248" s="12">
        <x:f>NA()</x:f>
      </x:c>
    </x:row>
    <x:row r="249">
      <x:c r="A249">
        <x:v>329873</x:v>
      </x:c>
      <x:c r="B249" s="1">
        <x:v>44782.71875603234</x:v>
      </x:c>
      <x:c r="C249" s="6">
        <x:v>4.1202973216666665</x:v>
      </x:c>
      <x:c r="D249" s="14" t="s">
        <x:v>94</x:v>
      </x:c>
      <x:c r="E249" s="15">
        <x:v>44771.476661828165</x:v>
      </x:c>
      <x:c r="F249" t="s">
        <x:v>99</x:v>
      </x:c>
      <x:c r="G249" s="6">
        <x:v>85.34100685869886</x:v>
      </x:c>
      <x:c r="H249" t="s">
        <x:v>97</x:v>
      </x:c>
      <x:c r="I249" s="6">
        <x:v>27.730191313937212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22.302999999999997</x:v>
      </x:c>
      <x:c r="S249" s="8">
        <x:v>79471.38523104668</x:v>
      </x:c>
      <x:c r="T249" s="12">
        <x:v>336774.4400697962</x:v>
      </x:c>
      <x:c r="U249" s="12">
        <x:v>28</x:v>
      </x:c>
      <x:c r="V249" s="12">
        <x:v>85</x:v>
      </x:c>
      <x:c r="W249" s="12">
        <x:f>NA()</x:f>
      </x:c>
    </x:row>
    <x:row r="250">
      <x:c r="A250">
        <x:v>329882</x:v>
      </x:c>
      <x:c r="B250" s="1">
        <x:v>44782.71876776662</x:v>
      </x:c>
      <x:c r="C250" s="6">
        <x:v>4.137194695</x:v>
      </x:c>
      <x:c r="D250" s="14" t="s">
        <x:v>94</x:v>
      </x:c>
      <x:c r="E250" s="15">
        <x:v>44771.476661828165</x:v>
      </x:c>
      <x:c r="F250" t="s">
        <x:v>99</x:v>
      </x:c>
      <x:c r="G250" s="6">
        <x:v>85.30678348196227</x:v>
      </x:c>
      <x:c r="H250" t="s">
        <x:v>97</x:v>
      </x:c>
      <x:c r="I250" s="6">
        <x:v>27.73605636545517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22.307</x:v>
      </x:c>
      <x:c r="S250" s="8">
        <x:v>79459.45766899158</x:v>
      </x:c>
      <x:c r="T250" s="12">
        <x:v>336773.79717827437</x:v>
      </x:c>
      <x:c r="U250" s="12">
        <x:v>28</x:v>
      </x:c>
      <x:c r="V250" s="12">
        <x:v>85</x:v>
      </x:c>
      <x:c r="W250" s="12">
        <x:f>NA()</x:f>
      </x:c>
    </x:row>
    <x:row r="251">
      <x:c r="A251">
        <x:v>329889</x:v>
      </x:c>
      <x:c r="B251" s="1">
        <x:v>44782.718779489405</x:v>
      </x:c>
      <x:c r="C251" s="6">
        <x:v>4.154075506666667</x:v>
      </x:c>
      <x:c r="D251" s="14" t="s">
        <x:v>94</x:v>
      </x:c>
      <x:c r="E251" s="15">
        <x:v>44771.476661828165</x:v>
      </x:c>
      <x:c r="F251" t="s">
        <x:v>99</x:v>
      </x:c>
      <x:c r="G251" s="6">
        <x:v>85.34002037966167</x:v>
      </x:c>
      <x:c r="H251" t="s">
        <x:v>97</x:v>
      </x:c>
      <x:c r="I251" s="6">
        <x:v>27.74026717799461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22.301999999999996</x:v>
      </x:c>
      <x:c r="S251" s="8">
        <x:v>79461.91191087007</x:v>
      </x:c>
      <x:c r="T251" s="12">
        <x:v>336764.55913277727</x:v>
      </x:c>
      <x:c r="U251" s="12">
        <x:v>28</x:v>
      </x:c>
      <x:c r="V251" s="12">
        <x:v>85</x:v>
      </x:c>
      <x:c r="W251" s="12">
        <x:f>NA()</x:f>
      </x:c>
    </x:row>
    <x:row r="252">
      <x:c r="A252">
        <x:v>329903</x:v>
      </x:c>
      <x:c r="B252" s="1">
        <x:v>44782.71879062598</x:v>
      </x:c>
      <x:c r="C252" s="6">
        <x:v>4.170112171666666</x:v>
      </x:c>
      <x:c r="D252" s="14" t="s">
        <x:v>94</x:v>
      </x:c>
      <x:c r="E252" s="15">
        <x:v>44771.476661828165</x:v>
      </x:c>
      <x:c r="F252" t="s">
        <x:v>99</x:v>
      </x:c>
      <x:c r="G252" s="6">
        <x:v>85.31132439696074</x:v>
      </x:c>
      <x:c r="H252" t="s">
        <x:v>97</x:v>
      </x:c>
      <x:c r="I252" s="6">
        <x:v>27.748327891021745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22.304999999999996</x:v>
      </x:c>
      <x:c r="S252" s="8">
        <x:v>79459.9653656558</x:v>
      </x:c>
      <x:c r="T252" s="12">
        <x:v>336768.9773390314</x:v>
      </x:c>
      <x:c r="U252" s="12">
        <x:v>28</x:v>
      </x:c>
      <x:c r="V252" s="12">
        <x:v>85</x:v>
      </x:c>
      <x:c r="W252" s="12">
        <x:f>NA()</x:f>
      </x:c>
    </x:row>
    <x:row r="253">
      <x:c r="A253">
        <x:v>329907</x:v>
      </x:c>
      <x:c r="B253" s="1">
        <x:v>44782.718802413925</x:v>
      </x:c>
      <x:c r="C253" s="6">
        <x:v>4.187086811666667</x:v>
      </x:c>
      <x:c r="D253" s="14" t="s">
        <x:v>94</x:v>
      </x:c>
      <x:c r="E253" s="15">
        <x:v>44771.476661828165</x:v>
      </x:c>
      <x:c r="F253" t="s">
        <x:v>99</x:v>
      </x:c>
      <x:c r="G253" s="6">
        <x:v>85.33260070499222</x:v>
      </x:c>
      <x:c r="H253" t="s">
        <x:v>97</x:v>
      </x:c>
      <x:c r="I253" s="6">
        <x:v>27.74035740975023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22.302999999999997</x:v>
      </x:c>
      <x:c r="S253" s="8">
        <x:v>79459.72058761537</x:v>
      </x:c>
      <x:c r="T253" s="12">
        <x:v>336766.57311716717</x:v>
      </x:c>
      <x:c r="U253" s="12">
        <x:v>28</x:v>
      </x:c>
      <x:c r="V253" s="12">
        <x:v>85</x:v>
      </x:c>
      <x:c r="W253" s="12">
        <x:f>NA()</x:f>
      </x:c>
    </x:row>
    <x:row r="254">
      <x:c r="A254">
        <x:v>329916</x:v>
      </x:c>
      <x:c r="B254" s="1">
        <x:v>44782.71881419142</x:v>
      </x:c>
      <x:c r="C254" s="6">
        <x:v>4.20404641</x:v>
      </x:c>
      <x:c r="D254" s="14" t="s">
        <x:v>94</x:v>
      </x:c>
      <x:c r="E254" s="15">
        <x:v>44771.476661828165</x:v>
      </x:c>
      <x:c r="F254" t="s">
        <x:v>99</x:v>
      </x:c>
      <x:c r="G254" s="6">
        <x:v>85.33897583461123</x:v>
      </x:c>
      <x:c r="H254" t="s">
        <x:v>97</x:v>
      </x:c>
      <x:c r="I254" s="6">
        <x:v>27.74153042278658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22.301999999999996</x:v>
      </x:c>
      <x:c r="S254" s="8">
        <x:v>79452.39846528746</x:v>
      </x:c>
      <x:c r="T254" s="12">
        <x:v>336763.1838456277</x:v>
      </x:c>
      <x:c r="U254" s="12">
        <x:v>28</x:v>
      </x:c>
      <x:c r="V254" s="12">
        <x:v>85</x:v>
      </x:c>
      <x:c r="W254" s="12">
        <x:f>NA()</x:f>
      </x:c>
    </x:row>
    <x:row r="255">
      <x:c r="A255">
        <x:v>329925</x:v>
      </x:c>
      <x:c r="B255" s="1">
        <x:v>44782.718825347954</x:v>
      </x:c>
      <x:c r="C255" s="6">
        <x:v>4.220111815</x:v>
      </x:c>
      <x:c r="D255" s="14" t="s">
        <x:v>94</x:v>
      </x:c>
      <x:c r="E255" s="15">
        <x:v>44771.476661828165</x:v>
      </x:c>
      <x:c r="F255" t="s">
        <x:v>99</x:v>
      </x:c>
      <x:c r="G255" s="6">
        <x:v>85.29280501556057</x:v>
      </x:c>
      <x:c r="H255" t="s">
        <x:v>97</x:v>
      </x:c>
      <x:c r="I255" s="6">
        <x:v>27.744086991082895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22.307999999999996</x:v>
      </x:c>
      <x:c r="S255" s="8">
        <x:v>79458.46940905551</x:v>
      </x:c>
      <x:c r="T255" s="12">
        <x:v>336767.3802622503</x:v>
      </x:c>
      <x:c r="U255" s="12">
        <x:v>28</x:v>
      </x:c>
      <x:c r="V255" s="12">
        <x:v>85</x:v>
      </x:c>
      <x:c r="W255" s="12">
        <x:f>NA()</x:f>
      </x:c>
    </x:row>
    <x:row r="256">
      <x:c r="A256">
        <x:v>329949</x:v>
      </x:c>
      <x:c r="B256" s="1">
        <x:v>44782.71883708907</x:v>
      </x:c>
      <x:c r="C256" s="6">
        <x:v>4.23701902</x:v>
      </x:c>
      <x:c r="D256" s="14" t="s">
        <x:v>94</x:v>
      </x:c>
      <x:c r="E256" s="15">
        <x:v>44771.476661828165</x:v>
      </x:c>
      <x:c r="F256" t="s">
        <x:v>99</x:v>
      </x:c>
      <x:c r="G256" s="6">
        <x:v>85.33759229395233</x:v>
      </x:c>
      <x:c r="H256" t="s">
        <x:v>97</x:v>
      </x:c>
      <x:c r="I256" s="6">
        <x:v>27.752087558569656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22.301</x:v>
      </x:c>
      <x:c r="S256" s="8">
        <x:v>79447.84725793764</x:v>
      </x:c>
      <x:c r="T256" s="12">
        <x:v>336753.16775487957</x:v>
      </x:c>
      <x:c r="U256" s="12">
        <x:v>28</x:v>
      </x:c>
      <x:c r="V256" s="12">
        <x:v>85</x:v>
      </x:c>
      <x:c r="W256" s="12">
        <x:f>NA()</x:f>
      </x:c>
    </x:row>
    <x:row r="257">
      <x:c r="A257">
        <x:v>329943</x:v>
      </x:c>
      <x:c r="B257" s="1">
        <x:v>44782.71884882794</x:v>
      </x:c>
      <x:c r="C257" s="6">
        <x:v>4.253922995</x:v>
      </x:c>
      <x:c r="D257" s="14" t="s">
        <x:v>94</x:v>
      </x:c>
      <x:c r="E257" s="15">
        <x:v>44771.476661828165</x:v>
      </x:c>
      <x:c r="F257" t="s">
        <x:v>99</x:v>
      </x:c>
      <x:c r="G257" s="6">
        <x:v>85.3496387456717</x:v>
      </x:c>
      <x:c r="H257" t="s">
        <x:v>97</x:v>
      </x:c>
      <x:c r="I257" s="6">
        <x:v>27.746402942867462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22.299999999999997</x:v>
      </x:c>
      <x:c r="S257" s="8">
        <x:v>79450.53178593799</x:v>
      </x:c>
      <x:c r="T257" s="12">
        <x:v>336772.95637340145</x:v>
      </x:c>
      <x:c r="U257" s="12">
        <x:v>28</x:v>
      </x:c>
      <x:c r="V257" s="12">
        <x:v>85</x:v>
      </x:c>
      <x:c r="W257" s="12">
        <x:f>NA()</x:f>
      </x:c>
    </x:row>
    <x:row r="258">
      <x:c r="A258">
        <x:v>329955</x:v>
      </x:c>
      <x:c r="B258" s="1">
        <x:v>44782.718860558045</x:v>
      </x:c>
      <x:c r="C258" s="6">
        <x:v>4.270814351666667</x:v>
      </x:c>
      <x:c r="D258" s="14" t="s">
        <x:v>94</x:v>
      </x:c>
      <x:c r="E258" s="15">
        <x:v>44771.476661828165</x:v>
      </x:c>
      <x:c r="F258" t="s">
        <x:v>99</x:v>
      </x:c>
      <x:c r="G258" s="6">
        <x:v>85.347233291148</x:v>
      </x:c>
      <x:c r="H258" t="s">
        <x:v>97</x:v>
      </x:c>
      <x:c r="I258" s="6">
        <x:v>27.73154478645438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22.301999999999996</x:v>
      </x:c>
      <x:c r="S258" s="8">
        <x:v>79464.13531720772</x:v>
      </x:c>
      <x:c r="T258" s="12">
        <x:v>336767.20029830275</x:v>
      </x:c>
      <x:c r="U258" s="12">
        <x:v>28</x:v>
      </x:c>
      <x:c r="V258" s="12">
        <x:v>85</x:v>
      </x:c>
      <x:c r="W258" s="12">
        <x:f>NA()</x:f>
      </x:c>
    </x:row>
    <x:row r="259">
      <x:c r="A259">
        <x:v>329966</x:v>
      </x:c>
      <x:c r="B259" s="1">
        <x:v>44782.71887170881</x:v>
      </x:c>
      <x:c r="C259" s="6">
        <x:v>4.286871435</x:v>
      </x:c>
      <x:c r="D259" s="14" t="s">
        <x:v>94</x:v>
      </x:c>
      <x:c r="E259" s="15">
        <x:v>44771.476661828165</x:v>
      </x:c>
      <x:c r="F259" t="s">
        <x:v>99</x:v>
      </x:c>
      <x:c r="G259" s="6">
        <x:v>85.32759390842871</x:v>
      </x:c>
      <x:c r="H259" t="s">
        <x:v>97</x:v>
      </x:c>
      <x:c r="I259" s="6">
        <x:v>27.737530149242957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22.304</x:v>
      </x:c>
      <x:c r="S259" s="8">
        <x:v>79463.81004760615</x:v>
      </x:c>
      <x:c r="T259" s="12">
        <x:v>336767.52152541874</x:v>
      </x:c>
      <x:c r="U259" s="12">
        <x:v>28</x:v>
      </x:c>
      <x:c r="V259" s="12">
        <x:v>85</x:v>
      </x:c>
      <x:c r="W259" s="12">
        <x:f>NA()</x:f>
      </x:c>
    </x:row>
    <x:row r="260">
      <x:c r="A260">
        <x:v>329970</x:v>
      </x:c>
      <x:c r="B260" s="1">
        <x:v>44782.71888344753</x:v>
      </x:c>
      <x:c r="C260" s="6">
        <x:v>4.303775201666666</x:v>
      </x:c>
      <x:c r="D260" s="14" t="s">
        <x:v>94</x:v>
      </x:c>
      <x:c r="E260" s="15">
        <x:v>44771.476661828165</x:v>
      </x:c>
      <x:c r="F260" t="s">
        <x:v>99</x:v>
      </x:c>
      <x:c r="G260" s="6">
        <x:v>85.33490541115475</x:v>
      </x:c>
      <x:c r="H260" t="s">
        <x:v>97</x:v>
      </x:c>
      <x:c r="I260" s="6">
        <x:v>27.728687456224634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22.304</x:v>
      </x:c>
      <x:c r="S260" s="8">
        <x:v>79462.10131543792</x:v>
      </x:c>
      <x:c r="T260" s="12">
        <x:v>336758.4646271524</x:v>
      </x:c>
      <x:c r="U260" s="12">
        <x:v>28</x:v>
      </x:c>
      <x:c r="V260" s="12">
        <x:v>85</x:v>
      </x:c>
      <x:c r="W260" s="12">
        <x:f>NA()</x:f>
      </x:c>
    </x:row>
    <x:row r="261">
      <x:c r="A261">
        <x:v>329982</x:v>
      </x:c>
      <x:c r="B261" s="1">
        <x:v>44782.71889516234</x:v>
      </x:c>
      <x:c r="C261" s="6">
        <x:v>4.320644528333333</x:v>
      </x:c>
      <x:c r="D261" s="14" t="s">
        <x:v>94</x:v>
      </x:c>
      <x:c r="E261" s="15">
        <x:v>44771.476661828165</x:v>
      </x:c>
      <x:c r="F261" t="s">
        <x:v>99</x:v>
      </x:c>
      <x:c r="G261" s="6">
        <x:v>85.28506730592908</x:v>
      </x:c>
      <x:c r="H261" t="s">
        <x:v>97</x:v>
      </x:c>
      <x:c r="I261" s="6">
        <x:v>27.74456822768616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22.308999999999997</x:v>
      </x:c>
      <x:c r="S261" s="8">
        <x:v>79463.7595664214</x:v>
      </x:c>
      <x:c r="T261" s="12">
        <x:v>336748.74742917117</x:v>
      </x:c>
      <x:c r="U261" s="12">
        <x:v>28</x:v>
      </x:c>
      <x:c r="V261" s="12">
        <x:v>85</x:v>
      </x:c>
      <x:c r="W261" s="12">
        <x:f>NA()</x:f>
      </x:c>
    </x:row>
    <x:row r="262">
      <x:c r="A262">
        <x:v>329992</x:v>
      </x:c>
      <x:c r="B262" s="1">
        <x:v>44782.71890634684</x:v>
      </x:c>
      <x:c r="C262" s="6">
        <x:v>4.3367502133333335</x:v>
      </x:c>
      <x:c r="D262" s="14" t="s">
        <x:v>94</x:v>
      </x:c>
      <x:c r="E262" s="15">
        <x:v>44771.476661828165</x:v>
      </x:c>
      <x:c r="F262" t="s">
        <x:v>99</x:v>
      </x:c>
      <x:c r="G262" s="6">
        <x:v>85.28973121613555</x:v>
      </x:c>
      <x:c r="H262" t="s">
        <x:v>97</x:v>
      </x:c>
      <x:c r="I262" s="6">
        <x:v>27.756689397379887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22.307</x:v>
      </x:c>
      <x:c r="S262" s="8">
        <x:v>79468.0360012424</x:v>
      </x:c>
      <x:c r="T262" s="12">
        <x:v>336756.78514935396</x:v>
      </x:c>
      <x:c r="U262" s="12">
        <x:v>28</x:v>
      </x:c>
      <x:c r="V262" s="12">
        <x:v>85</x:v>
      </x:c>
      <x:c r="W262" s="12">
        <x:f>NA()</x:f>
      </x:c>
    </x:row>
    <x:row r="263">
      <x:c r="A263">
        <x:v>330004</x:v>
      </x:c>
      <x:c r="B263" s="1">
        <x:v>44782.71891816345</x:v>
      </x:c>
      <x:c r="C263" s="6">
        <x:v>4.353766131666666</x:v>
      </x:c>
      <x:c r="D263" s="14" t="s">
        <x:v>94</x:v>
      </x:c>
      <x:c r="E263" s="15">
        <x:v>44771.476661828165</x:v>
      </x:c>
      <x:c r="F263" t="s">
        <x:v>99</x:v>
      </x:c>
      <x:c r="G263" s="6">
        <x:v>85.28525879669618</x:v>
      </x:c>
      <x:c r="H263" t="s">
        <x:v>97</x:v>
      </x:c>
      <x:c r="I263" s="6">
        <x:v>27.735454821238363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22.31</x:v>
      </x:c>
      <x:c r="S263" s="8">
        <x:v>79462.51435661933</x:v>
      </x:c>
      <x:c r="T263" s="12">
        <x:v>336756.58349594835</x:v>
      </x:c>
      <x:c r="U263" s="12">
        <x:v>28</x:v>
      </x:c>
      <x:c r="V263" s="12">
        <x:v>85</x:v>
      </x:c>
      <x:c r="W263" s="12">
        <x:f>NA()</x:f>
      </x:c>
    </x:row>
    <x:row r="264">
      <x:c r="A264">
        <x:v>330009</x:v>
      </x:c>
      <x:c r="B264" s="1">
        <x:v>44782.7189298479</x:v>
      </x:c>
      <x:c r="C264" s="6">
        <x:v>4.3705917366666664</x:v>
      </x:c>
      <x:c r="D264" s="14" t="s">
        <x:v>94</x:v>
      </x:c>
      <x:c r="E264" s="15">
        <x:v>44771.476661828165</x:v>
      </x:c>
      <x:c r="F264" t="s">
        <x:v>99</x:v>
      </x:c>
      <x:c r="G264" s="6">
        <x:v>85.32641717849161</x:v>
      </x:c>
      <x:c r="H264" t="s">
        <x:v>97</x:v>
      </x:c>
      <x:c r="I264" s="6">
        <x:v>27.73007100529503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22.304999999999996</x:v>
      </x:c>
      <x:c r="S264" s="8">
        <x:v>79458.28930697886</x:v>
      </x:c>
      <x:c r="T264" s="12">
        <x:v>336757.3477133111</x:v>
      </x:c>
      <x:c r="U264" s="12">
        <x:v>28</x:v>
      </x:c>
      <x:c r="V264" s="12">
        <x:v>85</x:v>
      </x:c>
      <x:c r="W264" s="12">
        <x:f>NA()</x:f>
      </x:c>
    </x:row>
    <x:row r="265">
      <x:c r="A265">
        <x:v>330014</x:v>
      </x:c>
      <x:c r="B265" s="1">
        <x:v>44782.71894099925</x:v>
      </x:c>
      <x:c r="C265" s="6">
        <x:v>4.3866496816666665</x:v>
      </x:c>
      <x:c r="D265" s="14" t="s">
        <x:v>94</x:v>
      </x:c>
      <x:c r="E265" s="15">
        <x:v>44771.476661828165</x:v>
      </x:c>
      <x:c r="F265" t="s">
        <x:v>99</x:v>
      </x:c>
      <x:c r="G265" s="6">
        <x:v>85.31414305094538</x:v>
      </x:c>
      <x:c r="H265" t="s">
        <x:v>97</x:v>
      </x:c>
      <x:c r="I265" s="6">
        <x:v>27.727153522051594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22.307</x:v>
      </x:c>
      <x:c r="S265" s="8">
        <x:v>79451.56985887645</x:v>
      </x:c>
      <x:c r="T265" s="12">
        <x:v>336744.33973676205</x:v>
      </x:c>
      <x:c r="U265" s="12">
        <x:v>28</x:v>
      </x:c>
      <x:c r="V265" s="12">
        <x:v>85</x:v>
      </x:c>
      <x:c r="W265" s="12">
        <x:f>NA()</x:f>
      </x:c>
    </x:row>
    <x:row r="266">
      <x:c r="A266">
        <x:v>330028</x:v>
      </x:c>
      <x:c r="B266" s="1">
        <x:v>44782.71895272338</x:v>
      </x:c>
      <x:c r="C266" s="6">
        <x:v>4.403532431666667</x:v>
      </x:c>
      <x:c r="D266" s="14" t="s">
        <x:v>94</x:v>
      </x:c>
      <x:c r="E266" s="15">
        <x:v>44771.476661828165</x:v>
      </x:c>
      <x:c r="F266" t="s">
        <x:v>99</x:v>
      </x:c>
      <x:c r="G266" s="6">
        <x:v>85.31275061958588</x:v>
      </x:c>
      <x:c r="H266" t="s">
        <x:v>97</x:v>
      </x:c>
      <x:c r="I266" s="6">
        <x:v>27.728837841964832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22.307</x:v>
      </x:c>
      <x:c r="S266" s="8">
        <x:v>79456.18035408975</x:v>
      </x:c>
      <x:c r="T266" s="12">
        <x:v>336737.630892009</x:v>
      </x:c>
      <x:c r="U266" s="12">
        <x:v>28</x:v>
      </x:c>
      <x:c r="V266" s="12">
        <x:v>85</x:v>
      </x:c>
      <x:c r="W266" s="12">
        <x:f>NA()</x:f>
      </x:c>
    </x:row>
    <x:row r="267">
      <x:c r="A267">
        <x:v>330040</x:v>
      </x:c>
      <x:c r="B267" s="1">
        <x:v>44782.71896448983</x:v>
      </x:c>
      <x:c r="C267" s="6">
        <x:v>4.420476121666667</x:v>
      </x:c>
      <x:c r="D267" s="14" t="s">
        <x:v>94</x:v>
      </x:c>
      <x:c r="E267" s="15">
        <x:v>44771.476661828165</x:v>
      </x:c>
      <x:c r="F267" t="s">
        <x:v>99</x:v>
      </x:c>
      <x:c r="G267" s="6">
        <x:v>85.33501298188726</x:v>
      </x:c>
      <x:c r="H267" t="s">
        <x:v>97</x:v>
      </x:c>
      <x:c r="I267" s="6">
        <x:v>27.73743991756419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22.302999999999997</x:v>
      </x:c>
      <x:c r="S267" s="8">
        <x:v>79458.36620464864</x:v>
      </x:c>
      <x:c r="T267" s="12">
        <x:v>336744.05911406555</x:v>
      </x:c>
      <x:c r="U267" s="12">
        <x:v>28</x:v>
      </x:c>
      <x:c r="V267" s="12">
        <x:v>85</x:v>
      </x:c>
      <x:c r="W267" s="12">
        <x:f>NA()</x:f>
      </x:c>
    </x:row>
    <x:row r="268">
      <x:c r="A268">
        <x:v>330045</x:v>
      </x:c>
      <x:c r="B268" s="1">
        <x:v>44782.71897624385</x:v>
      </x:c>
      <x:c r="C268" s="6">
        <x:v>4.437401906666667</x:v>
      </x:c>
      <x:c r="D268" s="14" t="s">
        <x:v>94</x:v>
      </x:c>
      <x:c r="E268" s="15">
        <x:v>44771.476661828165</x:v>
      </x:c>
      <x:c r="F268" t="s">
        <x:v>99</x:v>
      </x:c>
      <x:c r="G268" s="6">
        <x:v>85.31613966808813</x:v>
      </x:c>
      <x:c r="H268" t="s">
        <x:v>97</x:v>
      </x:c>
      <x:c r="I268" s="6">
        <x:v>27.733620112041535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22.305999999999997</x:v>
      </x:c>
      <x:c r="S268" s="8">
        <x:v>79459.30158698442</x:v>
      </x:c>
      <x:c r="T268" s="12">
        <x:v>336742.7421647643</x:v>
      </x:c>
      <x:c r="U268" s="12">
        <x:v>28</x:v>
      </x:c>
      <x:c r="V268" s="12">
        <x:v>85</x:v>
      </x:c>
      <x:c r="W268" s="12">
        <x:f>NA()</x:f>
      </x:c>
    </x:row>
    <x:row r="269">
      <x:c r="A269">
        <x:v>330055</x:v>
      </x:c>
      <x:c r="B269" s="1">
        <x:v>44782.71898738151</x:v>
      </x:c>
      <x:c r="C269" s="6">
        <x:v>4.453440136666667</x:v>
      </x:c>
      <x:c r="D269" s="14" t="s">
        <x:v>94</x:v>
      </x:c>
      <x:c r="E269" s="15">
        <x:v>44771.476661828165</x:v>
      </x:c>
      <x:c r="F269" t="s">
        <x:v>99</x:v>
      </x:c>
      <x:c r="G269" s="6">
        <x:v>85.32364015969101</x:v>
      </x:c>
      <x:c r="H269" t="s">
        <x:v>97</x:v>
      </x:c>
      <x:c r="I269" s="6">
        <x:v>27.74231243170607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22.304</x:v>
      </x:c>
      <x:c r="S269" s="8">
        <x:v>79463.22979475169</x:v>
      </x:c>
      <x:c r="T269" s="12">
        <x:v>336745.5438076168</x:v>
      </x:c>
      <x:c r="U269" s="12">
        <x:v>28</x:v>
      </x:c>
      <x:c r="V269" s="12">
        <x:v>85</x:v>
      </x:c>
      <x:c r="W269" s="12">
        <x:f>NA()</x:f>
      </x:c>
    </x:row>
    <x:row r="270">
      <x:c r="A270">
        <x:v>330067</x:v>
      </x:c>
      <x:c r="B270" s="1">
        <x:v>44782.71899910937</x:v>
      </x:c>
      <x:c r="C270" s="6">
        <x:v>4.470328256666667</x:v>
      </x:c>
      <x:c r="D270" s="14" t="s">
        <x:v>94</x:v>
      </x:c>
      <x:c r="E270" s="15">
        <x:v>44771.476661828165</x:v>
      </x:c>
      <x:c r="F270" t="s">
        <x:v>99</x:v>
      </x:c>
      <x:c r="G270" s="6">
        <x:v>85.25346166109382</x:v>
      </x:c>
      <x:c r="H270" t="s">
        <x:v>97</x:v>
      </x:c>
      <x:c r="I270" s="6">
        <x:v>27.75617808164543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22.311999999999998</x:v>
      </x:c>
      <x:c r="S270" s="8">
        <x:v>79459.34539558218</x:v>
      </x:c>
      <x:c r="T270" s="12">
        <x:v>336740.54387845355</x:v>
      </x:c>
      <x:c r="U270" s="12">
        <x:v>28</x:v>
      </x:c>
      <x:c r="V270" s="12">
        <x:v>85</x:v>
      </x:c>
      <x:c r="W270" s="12">
        <x:f>NA()</x:f>
      </x:c>
    </x:row>
    <x:row r="271">
      <x:c r="A271">
        <x:v>330072</x:v>
      </x:c>
      <x:c r="B271" s="1">
        <x:v>44782.71901087212</x:v>
      </x:c>
      <x:c r="C271" s="6">
        <x:v>4.487266613333333</x:v>
      </x:c>
      <x:c r="D271" s="14" t="s">
        <x:v>94</x:v>
      </x:c>
      <x:c r="E271" s="15">
        <x:v>44771.476661828165</x:v>
      </x:c>
      <x:c r="F271" t="s">
        <x:v>99</x:v>
      </x:c>
      <x:c r="G271" s="6">
        <x:v>85.3004524333003</x:v>
      </x:c>
      <x:c r="H271" t="s">
        <x:v>97</x:v>
      </x:c>
      <x:c r="I271" s="6">
        <x:v>27.752598873681563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22.305999999999997</x:v>
      </x:c>
      <x:c r="S271" s="8">
        <x:v>79466.36262978584</x:v>
      </x:c>
      <x:c r="T271" s="12">
        <x:v>336750.53423139453</x:v>
      </x:c>
      <x:c r="U271" s="12">
        <x:v>28</x:v>
      </x:c>
      <x:c r="V271" s="12">
        <x:v>85</x:v>
      </x:c>
      <x:c r="W271" s="12">
        <x:f>NA()</x:f>
      </x:c>
    </x:row>
    <x:row r="272">
      <x:c r="A272">
        <x:v>330077</x:v>
      </x:c>
      <x:c r="B272" s="1">
        <x:v>44782.71902204702</x:v>
      </x:c>
      <x:c r="C272" s="6">
        <x:v>4.50335846</x:v>
      </x:c>
      <x:c r="D272" s="14" t="s">
        <x:v>94</x:v>
      </x:c>
      <x:c r="E272" s="15">
        <x:v>44771.476661828165</x:v>
      </x:c>
      <x:c r="F272" t="s">
        <x:v>99</x:v>
      </x:c>
      <x:c r="G272" s="6">
        <x:v>85.26860821003098</x:v>
      </x:c>
      <x:c r="H272" t="s">
        <x:v>97</x:v>
      </x:c>
      <x:c r="I272" s="6">
        <x:v>27.755606611209714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22.31</x:v>
      </x:c>
      <x:c r="S272" s="8">
        <x:v>79460.2423105854</x:v>
      </x:c>
      <x:c r="T272" s="12">
        <x:v>336742.12737052573</x:v>
      </x:c>
      <x:c r="U272" s="12">
        <x:v>28</x:v>
      </x:c>
      <x:c r="V272" s="12">
        <x:v>85</x:v>
      </x:c>
      <x:c r="W272" s="12">
        <x:f>NA()</x:f>
      </x:c>
    </x:row>
    <x:row r="273">
      <x:c r="A273">
        <x:v>330092</x:v>
      </x:c>
      <x:c r="B273" s="1">
        <x:v>44782.71903379654</x:v>
      </x:c>
      <x:c r="C273" s="6">
        <x:v>4.520277776666667</x:v>
      </x:c>
      <x:c r="D273" s="14" t="s">
        <x:v>94</x:v>
      </x:c>
      <x:c r="E273" s="15">
        <x:v>44771.476661828165</x:v>
      </x:c>
      <x:c r="F273" t="s">
        <x:v>99</x:v>
      </x:c>
      <x:c r="G273" s="6">
        <x:v>85.29567152648887</x:v>
      </x:c>
      <x:c r="H273" t="s">
        <x:v>97</x:v>
      </x:c>
      <x:c r="I273" s="6">
        <x:v>27.749500906844332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22.307</x:v>
      </x:c>
      <x:c r="S273" s="8">
        <x:v>79460.81700851554</x:v>
      </x:c>
      <x:c r="T273" s="12">
        <x:v>336738.101228895</x:v>
      </x:c>
      <x:c r="U273" s="12">
        <x:v>28</x:v>
      </x:c>
      <x:c r="V273" s="12">
        <x:v>85</x:v>
      </x:c>
      <x:c r="W273" s="12">
        <x:f>NA()</x:f>
      </x:c>
    </x:row>
    <x:row r="274">
      <x:c r="A274">
        <x:v>330100</x:v>
      </x:c>
      <x:c r="B274" s="1">
        <x:v>44782.71904554036</x:v>
      </x:c>
      <x:c r="C274" s="6">
        <x:v>4.537188878333334</x:v>
      </x:c>
      <x:c r="D274" s="14" t="s">
        <x:v>94</x:v>
      </x:c>
      <x:c r="E274" s="15">
        <x:v>44771.476661828165</x:v>
      </x:c>
      <x:c r="F274" t="s">
        <x:v>99</x:v>
      </x:c>
      <x:c r="G274" s="6">
        <x:v>85.24904994042645</x:v>
      </x:c>
      <x:c r="H274" t="s">
        <x:v>97</x:v>
      </x:c>
      <x:c r="I274" s="6">
        <x:v>27.74375614095834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22.313999999999997</x:v>
      </x:c>
      <x:c r="S274" s="8">
        <x:v>79452.86420198916</x:v>
      </x:c>
      <x:c r="T274" s="12">
        <x:v>336730.1587546514</x:v>
      </x:c>
      <x:c r="U274" s="12">
        <x:v>28</x:v>
      </x:c>
      <x:c r="V274" s="12">
        <x:v>85</x:v>
      </x:c>
      <x:c r="W274" s="12">
        <x:f>NA()</x:f>
      </x:c>
    </x:row>
    <x:row r="275">
      <x:c r="A275">
        <x:v>330108</x:v>
      </x:c>
      <x:c r="B275" s="1">
        <x:v>44782.71905726742</x:v>
      </x:c>
      <x:c r="C275" s="6">
        <x:v>4.554075856666667</x:v>
      </x:c>
      <x:c r="D275" s="14" t="s">
        <x:v>94</x:v>
      </x:c>
      <x:c r="E275" s="15">
        <x:v>44771.476661828165</x:v>
      </x:c>
      <x:c r="F275" t="s">
        <x:v>99</x:v>
      </x:c>
      <x:c r="G275" s="6">
        <x:v>85.2506966004859</x:v>
      </x:c>
      <x:c r="H275" t="s">
        <x:v>97</x:v>
      </x:c>
      <x:c r="I275" s="6">
        <x:v>27.750643845733066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22.313</x:v>
      </x:c>
      <x:c r="S275" s="8">
        <x:v>79451.01791687326</x:v>
      </x:c>
      <x:c r="T275" s="12">
        <x:v>336738.26482767955</x:v>
      </x:c>
      <x:c r="U275" s="12">
        <x:v>28</x:v>
      </x:c>
      <x:c r="V275" s="12">
        <x:v>85</x:v>
      </x:c>
      <x:c r="W275" s="12">
        <x:f>NA()</x:f>
      </x:c>
    </x:row>
    <x:row r="276">
      <x:c r="A276">
        <x:v>330113</x:v>
      </x:c>
      <x:c r="B276" s="1">
        <x:v>44782.71906840799</x:v>
      </x:c>
      <x:c r="C276" s="6">
        <x:v>4.570118271666667</x:v>
      </x:c>
      <x:c r="D276" s="14" t="s">
        <x:v>94</x:v>
      </x:c>
      <x:c r="E276" s="15">
        <x:v>44771.476661828165</x:v>
      </x:c>
      <x:c r="F276" t="s">
        <x:v>99</x:v>
      </x:c>
      <x:c r="G276" s="6">
        <x:v>85.29809249024278</x:v>
      </x:c>
      <x:c r="H276" t="s">
        <x:v>97</x:v>
      </x:c>
      <x:c r="I276" s="6">
        <x:v>27.728807764816338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22.308999999999997</x:v>
      </x:c>
      <x:c r="S276" s="8">
        <x:v>79447.833072084</x:v>
      </x:c>
      <x:c r="T276" s="12">
        <x:v>336721.02060916706</x:v>
      </x:c>
      <x:c r="U276" s="12">
        <x:v>28</x:v>
      </x:c>
      <x:c r="V276" s="12">
        <x:v>85</x:v>
      </x:c>
      <x:c r="W276" s="12">
        <x:f>NA()</x:f>
      </x:c>
    </x:row>
    <x:row r="277">
      <x:c r="A277">
        <x:v>330127</x:v>
      </x:c>
      <x:c r="B277" s="1">
        <x:v>44782.71908015645</x:v>
      </x:c>
      <x:c r="C277" s="6">
        <x:v>4.587036058333333</x:v>
      </x:c>
      <x:c r="D277" s="14" t="s">
        <x:v>94</x:v>
      </x:c>
      <x:c r="E277" s="15">
        <x:v>44771.476661828165</x:v>
      </x:c>
      <x:c r="F277" t="s">
        <x:v>99</x:v>
      </x:c>
      <x:c r="G277" s="6">
        <x:v>85.36813060726654</x:v>
      </x:c>
      <x:c r="H277" t="s">
        <x:v>97</x:v>
      </x:c>
      <x:c r="I277" s="6">
        <x:v>27.73292833670348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22.298999999999996</x:v>
      </x:c>
      <x:c r="S277" s="8">
        <x:v>79445.38893256133</x:v>
      </x:c>
      <x:c r="T277" s="12">
        <x:v>336721.28734686837</x:v>
      </x:c>
      <x:c r="U277" s="12">
        <x:v>28</x:v>
      </x:c>
      <x:c r="V277" s="12">
        <x:v>85</x:v>
      </x:c>
      <x:c r="W277" s="12">
        <x:f>NA()</x:f>
      </x:c>
    </x:row>
    <x:row r="278">
      <x:c r="A278">
        <x:v>330139</x:v>
      </x:c>
      <x:c r="B278" s="1">
        <x:v>44782.719091887</x:v>
      </x:c>
      <x:c r="C278" s="6">
        <x:v>4.603928043333333</x:v>
      </x:c>
      <x:c r="D278" s="14" t="s">
        <x:v>94</x:v>
      </x:c>
      <x:c r="E278" s="15">
        <x:v>44771.476661828165</x:v>
      </x:c>
      <x:c r="F278" t="s">
        <x:v>99</x:v>
      </x:c>
      <x:c r="G278" s="6">
        <x:v>85.29071712367757</x:v>
      </x:c>
      <x:c r="H278" t="s">
        <x:v>97</x:v>
      </x:c>
      <x:c r="I278" s="6">
        <x:v>27.74661348401787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22.307999999999996</x:v>
      </x:c>
      <x:c r="S278" s="8">
        <x:v>79444.95138865722</x:v>
      </x:c>
      <x:c r="T278" s="12">
        <x:v>336725.63061398943</x:v>
      </x:c>
      <x:c r="U278" s="12">
        <x:v>28</x:v>
      </x:c>
      <x:c r="V278" s="12">
        <x:v>85</x:v>
      </x:c>
      <x:c r="W278" s="12">
        <x:f>NA()</x:f>
      </x:c>
    </x:row>
    <x:row r="279">
      <x:c r="A279">
        <x:v>330140</x:v>
      </x:c>
      <x:c r="B279" s="1">
        <x:v>44782.71910303292</x:v>
      </x:c>
      <x:c r="C279" s="6">
        <x:v>4.619978161666666</x:v>
      </x:c>
      <x:c r="D279" s="14" t="s">
        <x:v>94</x:v>
      </x:c>
      <x:c r="E279" s="15">
        <x:v>44771.476661828165</x:v>
      </x:c>
      <x:c r="F279" t="s">
        <x:v>99</x:v>
      </x:c>
      <x:c r="G279" s="6">
        <x:v>85.29636750716953</x:v>
      </x:c>
      <x:c r="H279" t="s">
        <x:v>97</x:v>
      </x:c>
      <x:c r="I279" s="6">
        <x:v>27.748658741596955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22.307</x:v>
      </x:c>
      <x:c r="S279" s="8">
        <x:v>79444.56387399629</x:v>
      </x:c>
      <x:c r="T279" s="12">
        <x:v>336717.4767709548</x:v>
      </x:c>
      <x:c r="U279" s="12">
        <x:v>28</x:v>
      </x:c>
      <x:c r="V279" s="12">
        <x:v>85</x:v>
      </x:c>
      <x:c r="W279" s="12">
        <x:f>NA()</x:f>
      </x:c>
    </x:row>
    <x:row r="280">
      <x:c r="A280">
        <x:v>330154</x:v>
      </x:c>
      <x:c r="B280" s="1">
        <x:v>44782.719114753185</x:v>
      </x:c>
      <x:c r="C280" s="6">
        <x:v>4.636855345</x:v>
      </x:c>
      <x:c r="D280" s="14" t="s">
        <x:v>94</x:v>
      </x:c>
      <x:c r="E280" s="15">
        <x:v>44771.476661828165</x:v>
      </x:c>
      <x:c r="F280" t="s">
        <x:v>99</x:v>
      </x:c>
      <x:c r="G280" s="6">
        <x:v>85.33005582945258</x:v>
      </x:c>
      <x:c r="H280" t="s">
        <x:v>97</x:v>
      </x:c>
      <x:c r="I280" s="6">
        <x:v>27.734552505114607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22.304</x:v>
      </x:c>
      <x:c r="S280" s="8">
        <x:v>79450.71470545535</x:v>
      </x:c>
      <x:c r="T280" s="12">
        <x:v>336706.8629825976</x:v>
      </x:c>
      <x:c r="U280" s="12">
        <x:v>28</x:v>
      </x:c>
      <x:c r="V280" s="12">
        <x:v>85</x:v>
      </x:c>
      <x:c r="W280" s="12">
        <x:f>NA()</x:f>
      </x:c>
    </x:row>
    <x:row r="281">
      <x:c r="A281">
        <x:v>330163</x:v>
      </x:c>
      <x:c r="B281" s="1">
        <x:v>44782.719126506716</x:v>
      </x:c>
      <x:c r="C281" s="6">
        <x:v>4.65378043</x:v>
      </x:c>
      <x:c r="D281" s="14" t="s">
        <x:v>94</x:v>
      </x:c>
      <x:c r="E281" s="15">
        <x:v>44771.476661828165</x:v>
      </x:c>
      <x:c r="F281" t="s">
        <x:v>99</x:v>
      </x:c>
      <x:c r="G281" s="6">
        <x:v>85.32306825883668</x:v>
      </x:c>
      <x:c r="H281" t="s">
        <x:v>97</x:v>
      </x:c>
      <x:c r="I281" s="6">
        <x:v>27.74300420897862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22.304</x:v>
      </x:c>
      <x:c r="S281" s="8">
        <x:v>79444.48870100212</x:v>
      </x:c>
      <x:c r="T281" s="12">
        <x:v>336718.39281646325</x:v>
      </x:c>
      <x:c r="U281" s="12">
        <x:v>28</x:v>
      </x:c>
      <x:c r="V281" s="12">
        <x:v>85</x:v>
      </x:c>
      <x:c r="W281" s="12">
        <x:f>NA()</x:f>
      </x:c>
    </x:row>
    <x:row r="282">
      <x:c r="A282">
        <x:v>330171</x:v>
      </x:c>
      <x:c r="B282" s="1">
        <x:v>44782.719138260225</x:v>
      </x:c>
      <x:c r="C282" s="6">
        <x:v>4.670705473333333</x:v>
      </x:c>
      <x:c r="D282" s="14" t="s">
        <x:v>94</x:v>
      </x:c>
      <x:c r="E282" s="15">
        <x:v>44771.476661828165</x:v>
      </x:c>
      <x:c r="F282" t="s">
        <x:v>99</x:v>
      </x:c>
      <x:c r="G282" s="6">
        <x:v>85.34389212627285</x:v>
      </x:c>
      <x:c r="H282" t="s">
        <x:v>97</x:v>
      </x:c>
      <x:c r="I282" s="6">
        <x:v>27.726702365075653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22.302999999999997</x:v>
      </x:c>
      <x:c r="S282" s="8">
        <x:v>79448.54314818645</x:v>
      </x:c>
      <x:c r="T282" s="12">
        <x:v>336729.245339628</x:v>
      </x:c>
      <x:c r="U282" s="12">
        <x:v>28</x:v>
      </x:c>
      <x:c r="V282" s="12">
        <x:v>85</x:v>
      </x:c>
      <x:c r="W282" s="12">
        <x:f>NA()</x:f>
      </x:c>
    </x:row>
    <x:row r="283">
      <x:c r="A283">
        <x:v>330183</x:v>
      </x:c>
      <x:c r="B283" s="1">
        <x:v>44782.71914943543</x:v>
      </x:c>
      <x:c r="C283" s="6">
        <x:v>4.6867977666666665</x:v>
      </x:c>
      <x:c r="D283" s="14" t="s">
        <x:v>94</x:v>
      </x:c>
      <x:c r="E283" s="15">
        <x:v>44771.476661828165</x:v>
      </x:c>
      <x:c r="F283" t="s">
        <x:v>99</x:v>
      </x:c>
      <x:c r="G283" s="6">
        <x:v>85.33923311475397</x:v>
      </x:c>
      <x:c r="H283" t="s">
        <x:v>97</x:v>
      </x:c>
      <x:c r="I283" s="6">
        <x:v>27.723454036637122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22.304</x:v>
      </x:c>
      <x:c r="S283" s="8">
        <x:v>79443.80744606741</x:v>
      </x:c>
      <x:c r="T283" s="12">
        <x:v>336713.0628367359</x:v>
      </x:c>
      <x:c r="U283" s="12">
        <x:v>28</x:v>
      </x:c>
      <x:c r="V283" s="12">
        <x:v>85</x:v>
      </x:c>
      <x:c r="W283" s="12">
        <x:f>NA()</x:f>
      </x:c>
    </x:row>
    <x:row r="284">
      <x:c r="A284">
        <x:v>330191</x:v>
      </x:c>
      <x:c r="B284" s="1">
        <x:v>44782.719161171946</x:v>
      </x:c>
      <x:c r="C284" s="6">
        <x:v>4.703698353333333</x:v>
      </x:c>
      <x:c r="D284" s="14" t="s">
        <x:v>94</x:v>
      </x:c>
      <x:c r="E284" s="15">
        <x:v>44771.476661828165</x:v>
      </x:c>
      <x:c r="F284" t="s">
        <x:v>99</x:v>
      </x:c>
      <x:c r="G284" s="6">
        <x:v>85.31612277663055</x:v>
      </x:c>
      <x:c r="H284" t="s">
        <x:v>97</x:v>
      </x:c>
      <x:c r="I284" s="6">
        <x:v>27.7425229726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22.304999999999996</x:v>
      </x:c>
      <x:c r="S284" s="8">
        <x:v>79447.0036707827</x:v>
      </x:c>
      <x:c r="T284" s="12">
        <x:v>336709.5033605472</x:v>
      </x:c>
      <x:c r="U284" s="12">
        <x:v>28</x:v>
      </x:c>
      <x:c r="V284" s="12">
        <x:v>85</x:v>
      </x:c>
      <x:c r="W284" s="12">
        <x:f>NA()</x:f>
      </x:c>
    </x:row>
    <x:row r="285">
      <x:c r="A285">
        <x:v>330200</x:v>
      </x:c>
      <x:c r="B285" s="1">
        <x:v>44782.71917290756</x:v>
      </x:c>
      <x:c r="C285" s="6">
        <x:v>4.720597645</x:v>
      </x:c>
      <x:c r="D285" s="14" t="s">
        <x:v>94</x:v>
      </x:c>
      <x:c r="E285" s="15">
        <x:v>44771.476661828165</x:v>
      </x:c>
      <x:c r="F285" t="s">
        <x:v>99</x:v>
      </x:c>
      <x:c r="G285" s="6">
        <x:v>85.30487719277046</x:v>
      </x:c>
      <x:c r="H285" t="s">
        <x:v>97</x:v>
      </x:c>
      <x:c r="I285" s="6">
        <x:v>27.74724510754868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22.305999999999997</x:v>
      </x:c>
      <x:c r="S285" s="8">
        <x:v>79452.62868492241</x:v>
      </x:c>
      <x:c r="T285" s="12">
        <x:v>336709.0565502355</x:v>
      </x:c>
      <x:c r="U285" s="12">
        <x:v>28</x:v>
      </x:c>
      <x:c r="V285" s="12">
        <x:v>85</x:v>
      </x:c>
      <x:c r="W285" s="12">
        <x:f>NA()</x:f>
      </x:c>
    </x:row>
    <x:row r="286">
      <x:c r="A286">
        <x:v>330203</x:v>
      </x:c>
      <x:c r="B286" s="1">
        <x:v>44782.71918408519</x:v>
      </x:c>
      <x:c r="C286" s="6">
        <x:v>4.7366934233333335</x:v>
      </x:c>
      <x:c r="D286" s="14" t="s">
        <x:v>94</x:v>
      </x:c>
      <x:c r="E286" s="15">
        <x:v>44771.476661828165</x:v>
      </x:c>
      <x:c r="F286" t="s">
        <x:v>99</x:v>
      </x:c>
      <x:c r="G286" s="6">
        <x:v>85.30486917144218</x:v>
      </x:c>
      <x:c r="H286" t="s">
        <x:v>97</x:v>
      </x:c>
      <x:c r="I286" s="6">
        <x:v>27.738372311698186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22.307</x:v>
      </x:c>
      <x:c r="S286" s="8">
        <x:v>79446.26177471077</x:v>
      </x:c>
      <x:c r="T286" s="12">
        <x:v>336705.6291379415</x:v>
      </x:c>
      <x:c r="U286" s="12">
        <x:v>28</x:v>
      </x:c>
      <x:c r="V286" s="12">
        <x:v>85</x:v>
      </x:c>
      <x:c r="W286" s="12">
        <x:f>NA()</x:f>
      </x:c>
    </x:row>
    <x:row r="287">
      <x:c r="A287">
        <x:v>330218</x:v>
      </x:c>
      <x:c r="B287" s="1">
        <x:v>44782.71919581731</x:v>
      </x:c>
      <x:c r="C287" s="6">
        <x:v>4.753587696666667</x:v>
      </x:c>
      <x:c r="D287" s="14" t="s">
        <x:v>94</x:v>
      </x:c>
      <x:c r="E287" s="15">
        <x:v>44771.476661828165</x:v>
      </x:c>
      <x:c r="F287" t="s">
        <x:v>99</x:v>
      </x:c>
      <x:c r="G287" s="6">
        <x:v>85.29206968907117</x:v>
      </x:c>
      <x:c r="H287" t="s">
        <x:v>97</x:v>
      </x:c>
      <x:c r="I287" s="6">
        <x:v>27.727213676319934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22.31</x:v>
      </x:c>
      <x:c r="S287" s="8">
        <x:v>79439.31977811993</x:v>
      </x:c>
      <x:c r="T287" s="12">
        <x:v>336714.6389021436</x:v>
      </x:c>
      <x:c r="U287" s="12">
        <x:v>28</x:v>
      </x:c>
      <x:c r="V287" s="12">
        <x:v>85</x:v>
      </x:c>
      <x:c r="W287" s="12">
        <x:f>NA()</x:f>
      </x:c>
    </x:row>
    <x:row r="288">
      <x:c r="A288">
        <x:v>330227</x:v>
      </x:c>
      <x:c r="B288" s="1">
        <x:v>44782.71920755474</x:v>
      </x:c>
      <x:c r="C288" s="6">
        <x:v>4.770489583333333</x:v>
      </x:c>
      <x:c r="D288" s="14" t="s">
        <x:v>94</x:v>
      </x:c>
      <x:c r="E288" s="15">
        <x:v>44771.476661828165</x:v>
      </x:c>
      <x:c r="F288" t="s">
        <x:v>99</x:v>
      </x:c>
      <x:c r="G288" s="6">
        <x:v>85.36361875443023</x:v>
      </x:c>
      <x:c r="H288" t="s">
        <x:v>97</x:v>
      </x:c>
      <x:c r="I288" s="6">
        <x:v>27.72949953930538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22.299999999999997</x:v>
      </x:c>
      <x:c r="S288" s="8">
        <x:v>79441.50105441503</x:v>
      </x:c>
      <x:c r="T288" s="12">
        <x:v>336704.6266700958</x:v>
      </x:c>
      <x:c r="U288" s="12">
        <x:v>28</x:v>
      </x:c>
      <x:c r="V288" s="12">
        <x:v>85</x:v>
      </x:c>
      <x:c r="W288" s="12">
        <x:f>NA()</x:f>
      </x:c>
    </x:row>
    <x:row r="289">
      <x:c r="A289">
        <x:v>330231</x:v>
      </x:c>
      <x:c r="B289" s="1">
        <x:v>44782.71921932086</x:v>
      </x:c>
      <x:c r="C289" s="6">
        <x:v>4.787432801666666</x:v>
      </x:c>
      <x:c r="D289" s="14" t="s">
        <x:v>94</x:v>
      </x:c>
      <x:c r="E289" s="15">
        <x:v>44771.476661828165</x:v>
      </x:c>
      <x:c r="F289" t="s">
        <x:v>99</x:v>
      </x:c>
      <x:c r="G289" s="6">
        <x:v>85.27419096007088</x:v>
      </x:c>
      <x:c r="H289" t="s">
        <x:v>97</x:v>
      </x:c>
      <x:c r="I289" s="6">
        <x:v>27.766614953553017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22.307999999999996</x:v>
      </x:c>
      <x:c r="S289" s="8">
        <x:v>79437.20797364599</x:v>
      </x:c>
      <x:c r="T289" s="12">
        <x:v>336718.5191197978</x:v>
      </x:c>
      <x:c r="U289" s="12">
        <x:v>28</x:v>
      </x:c>
      <x:c r="V289" s="12">
        <x:v>85</x:v>
      </x:c>
      <x:c r="W289" s="12">
        <x:f>NA()</x:f>
      </x:c>
    </x:row>
    <x:row r="290">
      <x:c r="A290">
        <x:v>330246</x:v>
      </x:c>
      <x:c r="B290" s="1">
        <x:v>44782.7192304564</x:v>
      </x:c>
      <x:c r="C290" s="6">
        <x:v>4.803467978333333</x:v>
      </x:c>
      <x:c r="D290" s="14" t="s">
        <x:v>94</x:v>
      </x:c>
      <x:c r="E290" s="15">
        <x:v>44771.476661828165</x:v>
      </x:c>
      <x:c r="F290" t="s">
        <x:v>99</x:v>
      </x:c>
      <x:c r="G290" s="6">
        <x:v>85.30333594136965</x:v>
      </x:c>
      <x:c r="H290" t="s">
        <x:v>97</x:v>
      </x:c>
      <x:c r="I290" s="6">
        <x:v>27.749109901524662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22.305999999999997</x:v>
      </x:c>
      <x:c r="S290" s="8">
        <x:v>79433.12991195274</x:v>
      </x:c>
      <x:c r="T290" s="12">
        <x:v>336699.8284241166</x:v>
      </x:c>
      <x:c r="U290" s="12">
        <x:v>28</x:v>
      </x:c>
      <x:c r="V290" s="12">
        <x:v>85</x:v>
      </x:c>
      <x:c r="W290" s="12">
        <x:f>NA()</x:f>
      </x:c>
    </x:row>
    <x:row r="291">
      <x:c r="A291">
        <x:v>330253</x:v>
      </x:c>
      <x:c r="B291" s="1">
        <x:v>44782.71924217689</x:v>
      </x:c>
      <x:c r="C291" s="6">
        <x:v>4.820345483333333</x:v>
      </x:c>
      <x:c r="D291" s="14" t="s">
        <x:v>94</x:v>
      </x:c>
      <x:c r="E291" s="15">
        <x:v>44771.476661828165</x:v>
      </x:c>
      <x:c r="F291" t="s">
        <x:v>99</x:v>
      </x:c>
      <x:c r="G291" s="6">
        <x:v>85.3483362785804</x:v>
      </x:c>
      <x:c r="H291" t="s">
        <x:v>97</x:v>
      </x:c>
      <x:c r="I291" s="6">
        <x:v>27.739094165399365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22.301</x:v>
      </x:c>
      <x:c r="S291" s="8">
        <x:v>79445.38719406637</x:v>
      </x:c>
      <x:c r="T291" s="12">
        <x:v>336703.9502806459</x:v>
      </x:c>
      <x:c r="U291" s="12">
        <x:v>28</x:v>
      </x:c>
      <x:c r="V291" s="12">
        <x:v>85</x:v>
      </x:c>
      <x:c r="W291" s="12">
        <x:f>NA()</x:f>
      </x:c>
    </x:row>
    <x:row r="292">
      <x:c r="A292">
        <x:v>330258</x:v>
      </x:c>
      <x:c r="B292" s="1">
        <x:v>44782.71925391549</x:v>
      </x:c>
      <x:c r="C292" s="6">
        <x:v>4.837249061666666</x:v>
      </x:c>
      <x:c r="D292" s="14" t="s">
        <x:v>94</x:v>
      </x:c>
      <x:c r="E292" s="15">
        <x:v>44771.476661828165</x:v>
      </x:c>
      <x:c r="F292" t="s">
        <x:v>99</x:v>
      </x:c>
      <x:c r="G292" s="6">
        <x:v>85.30867336306588</x:v>
      </x:c>
      <x:c r="H292" t="s">
        <x:v>97</x:v>
      </x:c>
      <x:c r="I292" s="6">
        <x:v>27.76041899686288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22.304</x:v>
      </x:c>
      <x:c r="S292" s="8">
        <x:v>79448.81005579245</x:v>
      </x:c>
      <x:c r="T292" s="12">
        <x:v>336708.58490874583</x:v>
      </x:c>
      <x:c r="U292" s="12">
        <x:v>28</x:v>
      </x:c>
      <x:c r="V292" s="12">
        <x:v>85</x:v>
      </x:c>
      <x:c r="W292" s="12">
        <x:f>NA()</x:f>
      </x:c>
    </x:row>
    <x:row r="293">
      <x:c r="A293">
        <x:v>330273</x:v>
      </x:c>
      <x:c r="B293" s="1">
        <x:v>44782.71926510044</x:v>
      </x:c>
      <x:c r="C293" s="6">
        <x:v>4.853355386666666</x:v>
      </x:c>
      <x:c r="D293" s="14" t="s">
        <x:v>94</x:v>
      </x:c>
      <x:c r="E293" s="15">
        <x:v>44771.476661828165</x:v>
      </x:c>
      <x:c r="F293" t="s">
        <x:v>99</x:v>
      </x:c>
      <x:c r="G293" s="6">
        <x:v>85.28611908818377</x:v>
      </x:c>
      <x:c r="H293" t="s">
        <x:v>97</x:v>
      </x:c>
      <x:c r="I293" s="6">
        <x:v>27.75217779064178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22.307999999999996</x:v>
      </x:c>
      <x:c r="S293" s="8">
        <x:v>79444.46504904135</x:v>
      </x:c>
      <x:c r="T293" s="12">
        <x:v>336699.3242435089</x:v>
      </x:c>
      <x:c r="U293" s="12">
        <x:v>28</x:v>
      </x:c>
      <x:c r="V293" s="12">
        <x:v>85</x:v>
      </x:c>
      <x:c r="W293" s="12">
        <x:f>NA()</x:f>
      </x:c>
    </x:row>
    <x:row r="294">
      <x:c r="A294">
        <x:v>330281</x:v>
      </x:c>
      <x:c r="B294" s="1">
        <x:v>44782.71927685987</x:v>
      </x:c>
      <x:c r="C294" s="6">
        <x:v>4.870288971666667</x:v>
      </x:c>
      <x:c r="D294" s="14" t="s">
        <x:v>94</x:v>
      </x:c>
      <x:c r="E294" s="15">
        <x:v>44771.476661828165</x:v>
      </x:c>
      <x:c r="F294" t="s">
        <x:v>99</x:v>
      </x:c>
      <x:c r="G294" s="6">
        <x:v>85.25169034390602</x:v>
      </x:c>
      <x:c r="H294" t="s">
        <x:v>97</x:v>
      </x:c>
      <x:c r="I294" s="6">
        <x:v>27.749440752176724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22.313</x:v>
      </x:c>
      <x:c r="S294" s="8">
        <x:v>79452.43226304269</x:v>
      </x:c>
      <x:c r="T294" s="12">
        <x:v>336694.83635514544</x:v>
      </x:c>
      <x:c r="U294" s="12">
        <x:v>28</x:v>
      </x:c>
      <x:c r="V294" s="12">
        <x:v>85</x:v>
      </x:c>
      <x:c r="W294" s="12">
        <x:f>NA()</x:f>
      </x:c>
    </x:row>
    <x:row r="295">
      <x:c r="A295">
        <x:v>330287</x:v>
      </x:c>
      <x:c r="B295" s="1">
        <x:v>44782.719288591295</x:v>
      </x:c>
      <x:c r="C295" s="6">
        <x:v>4.887182223333333</x:v>
      </x:c>
      <x:c r="D295" s="14" t="s">
        <x:v>94</x:v>
      </x:c>
      <x:c r="E295" s="15">
        <x:v>44771.476661828165</x:v>
      </x:c>
      <x:c r="F295" t="s">
        <x:v>99</x:v>
      </x:c>
      <x:c r="G295" s="6">
        <x:v>85.31422512257498</x:v>
      </x:c>
      <x:c r="H295" t="s">
        <x:v>97</x:v>
      </x:c>
      <x:c r="I295" s="6">
        <x:v>27.73593605660335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22.305999999999997</x:v>
      </x:c>
      <x:c r="S295" s="8">
        <x:v>79450.47645979376</x:v>
      </x:c>
      <x:c r="T295" s="12">
        <x:v>336689.2932749133</x:v>
      </x:c>
      <x:c r="U295" s="12">
        <x:v>28</x:v>
      </x:c>
      <x:c r="V295" s="12">
        <x:v>85</x:v>
      </x:c>
      <x:c r="W295" s="12">
        <x:f>NA()</x:f>
      </x:c>
    </x:row>
    <x:row r="296">
      <x:c r="A296">
        <x:v>330297</x:v>
      </x:c>
      <x:c r="B296" s="1">
        <x:v>44782.71930029693</x:v>
      </x:c>
      <x:c r="C296" s="6">
        <x:v>4.904038328333334</x:v>
      </x:c>
      <x:c r="D296" s="14" t="s">
        <x:v>94</x:v>
      </x:c>
      <x:c r="E296" s="15">
        <x:v>44771.476661828165</x:v>
      </x:c>
      <x:c r="F296" t="s">
        <x:v>99</x:v>
      </x:c>
      <x:c r="G296" s="6">
        <x:v>85.2758642231574</x:v>
      </x:c>
      <x:c r="H296" t="s">
        <x:v>97</x:v>
      </x:c>
      <x:c r="I296" s="6">
        <x:v>27.746824025181922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22.31</x:v>
      </x:c>
      <x:c r="S296" s="8">
        <x:v>79447.38580619571</x:v>
      </x:c>
      <x:c r="T296" s="12">
        <x:v>336692.08523867995</x:v>
      </x:c>
      <x:c r="U296" s="12">
        <x:v>28</x:v>
      </x:c>
      <x:c r="V296" s="12">
        <x:v>85</x:v>
      </x:c>
      <x:c r="W296" s="12">
        <x:f>NA()</x:f>
      </x:c>
    </x:row>
    <x:row r="297">
      <x:c r="A297">
        <x:v>330309</x:v>
      </x:c>
      <x:c r="B297" s="1">
        <x:v>44782.719311493725</x:v>
      </x:c>
      <x:c r="C297" s="6">
        <x:v>4.9201617183333335</x:v>
      </x:c>
      <x:c r="D297" s="14" t="s">
        <x:v>94</x:v>
      </x:c>
      <x:c r="E297" s="15">
        <x:v>44771.476661828165</x:v>
      </x:c>
      <x:c r="F297" t="s">
        <x:v>99</x:v>
      </x:c>
      <x:c r="G297" s="6">
        <x:v>85.2907094917784</x:v>
      </x:c>
      <x:c r="H297" t="s">
        <x:v>97</x:v>
      </x:c>
      <x:c r="I297" s="6">
        <x:v>27.73774068983721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22.308999999999997</x:v>
      </x:c>
      <x:c r="S297" s="8">
        <x:v>79447.25534677973</x:v>
      </x:c>
      <x:c r="T297" s="12">
        <x:v>336690.11962336884</x:v>
      </x:c>
      <x:c r="U297" s="12">
        <x:v>28</x:v>
      </x:c>
      <x:c r="V297" s="12">
        <x:v>85</x:v>
      </x:c>
      <x:c r="W297" s="12">
        <x:f>NA()</x:f>
      </x:c>
    </x:row>
    <x:row r="298">
      <x:c r="A298">
        <x:v>330318</x:v>
      </x:c>
      <x:c r="B298" s="1">
        <x:v>44782.7193231967</x:v>
      </x:c>
      <x:c r="C298" s="6">
        <x:v>4.937014011666666</x:v>
      </x:c>
      <x:c r="D298" s="14" t="s">
        <x:v>94</x:v>
      </x:c>
      <x:c r="E298" s="15">
        <x:v>44771.476661828165</x:v>
      </x:c>
      <x:c r="F298" t="s">
        <x:v>99</x:v>
      </x:c>
      <x:c r="G298" s="6">
        <x:v>85.2568156054966</x:v>
      </x:c>
      <x:c r="H298" t="s">
        <x:v>97</x:v>
      </x:c>
      <x:c r="I298" s="6">
        <x:v>27.752117635926425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22.311999999999998</x:v>
      </x:c>
      <x:c r="S298" s="8">
        <x:v>79446.4133860402</x:v>
      </x:c>
      <x:c r="T298" s="12">
        <x:v>336694.2314466544</x:v>
      </x:c>
      <x:c r="U298" s="12">
        <x:v>28</x:v>
      </x:c>
      <x:c r="V298" s="12">
        <x:v>85</x:v>
      </x:c>
      <x:c r="W298" s="12">
        <x:f>NA()</x:f>
      </x:c>
    </x:row>
    <x:row r="299">
      <x:c r="A299">
        <x:v>330321</x:v>
      </x:c>
      <x:c r="B299" s="1">
        <x:v>44782.71933493706</x:v>
      </x:c>
      <x:c r="C299" s="6">
        <x:v>4.953920113333333</x:v>
      </x:c>
      <x:c r="D299" s="14" t="s">
        <x:v>94</x:v>
      </x:c>
      <x:c r="E299" s="15">
        <x:v>44771.476661828165</x:v>
      </x:c>
      <x:c r="F299" t="s">
        <x:v>99</x:v>
      </x:c>
      <x:c r="G299" s="6">
        <x:v>85.2931281492323</x:v>
      </x:c>
      <x:c r="H299" t="s">
        <x:v>97</x:v>
      </x:c>
      <x:c r="I299" s="6">
        <x:v>27.74369598639396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22.307999999999996</x:v>
      </x:c>
      <x:c r="S299" s="8">
        <x:v>79448.02501982392</x:v>
      </x:c>
      <x:c r="T299" s="12">
        <x:v>336687.36858056864</x:v>
      </x:c>
      <x:c r="U299" s="12">
        <x:v>28</x:v>
      </x:c>
      <x:c r="V299" s="12">
        <x:v>85</x:v>
      </x:c>
      <x:c r="W299" s="12">
        <x:f>NA()</x:f>
      </x:c>
    </x:row>
    <x:row r="300">
      <x:c r="A300">
        <x:v>330333</x:v>
      </x:c>
      <x:c r="B300" s="1">
        <x:v>44782.719346667574</x:v>
      </x:c>
      <x:c r="C300" s="6">
        <x:v>4.970812063333334</x:v>
      </x:c>
      <x:c r="D300" s="14" t="s">
        <x:v>94</x:v>
      </x:c>
      <x:c r="E300" s="15">
        <x:v>44771.476661828165</x:v>
      </x:c>
      <x:c r="F300" t="s">
        <x:v>99</x:v>
      </x:c>
      <x:c r="G300" s="6">
        <x:v>85.30055186193226</x:v>
      </x:c>
      <x:c r="H300" t="s">
        <x:v>97</x:v>
      </x:c>
      <x:c r="I300" s="6">
        <x:v>27.752478564235844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22.305999999999997</x:v>
      </x:c>
      <x:c r="S300" s="8">
        <x:v>79440.47654831133</x:v>
      </x:c>
      <x:c r="T300" s="12">
        <x:v>336686.68773203547</x:v>
      </x:c>
      <x:c r="U300" s="12">
        <x:v>28</x:v>
      </x:c>
      <x:c r="V300" s="12">
        <x:v>85</x:v>
      </x:c>
      <x:c r="W300" s="12">
        <x:f>NA()</x:f>
      </x:c>
    </x:row>
    <x:row r="301">
      <x:c r="A301">
        <x:v>330345</x:v>
      </x:c>
      <x:c r="B301" s="1">
        <x:v>44782.719357827526</x:v>
      </x:c>
      <x:c r="C301" s="6">
        <x:v>4.986882395</x:v>
      </x:c>
      <x:c r="D301" s="14" t="s">
        <x:v>94</x:v>
      </x:c>
      <x:c r="E301" s="15">
        <x:v>44771.476661828165</x:v>
      </x:c>
      <x:c r="F301" t="s">
        <x:v>99</x:v>
      </x:c>
      <x:c r="G301" s="6">
        <x:v>85.29315300575222</x:v>
      </x:c>
      <x:c r="H301" t="s">
        <x:v>97</x:v>
      </x:c>
      <x:c r="I301" s="6">
        <x:v>27.743665909112224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22.307999999999996</x:v>
      </x:c>
      <x:c r="S301" s="8">
        <x:v>79443.07204117037</x:v>
      </x:c>
      <x:c r="T301" s="12">
        <x:v>336690.4508457393</x:v>
      </x:c>
      <x:c r="U301" s="12">
        <x:v>28</x:v>
      </x:c>
      <x:c r="V301" s="12">
        <x:v>85</x:v>
      </x:c>
      <x:c r="W301" s="12">
        <x:f>NA()</x:f>
      </x:c>
    </x:row>
    <x:row r="302">
      <x:c r="A302">
        <x:v>330350</x:v>
      </x:c>
      <x:c r="B302" s="1">
        <x:v>44782.71936956582</x:v>
      </x:c>
      <x:c r="C302" s="6">
        <x:v>5.003785541666667</x:v>
      </x:c>
      <x:c r="D302" s="14" t="s">
        <x:v>94</x:v>
      </x:c>
      <x:c r="E302" s="15">
        <x:v>44771.476661828165</x:v>
      </x:c>
      <x:c r="F302" t="s">
        <x:v>99</x:v>
      </x:c>
      <x:c r="G302" s="6">
        <x:v>85.25195677100473</x:v>
      </x:c>
      <x:c r="H302" t="s">
        <x:v>97</x:v>
      </x:c>
      <x:c r="I302" s="6">
        <x:v>27.740237100743798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22.313999999999997</x:v>
      </x:c>
      <x:c r="S302" s="8">
        <x:v>79445.89908514704</x:v>
      </x:c>
      <x:c r="T302" s="12">
        <x:v>336687.8958419547</x:v>
      </x:c>
      <x:c r="U302" s="12">
        <x:v>28</x:v>
      </x:c>
      <x:c r="V302" s="12">
        <x:v>85</x:v>
      </x:c>
      <x:c r="W302" s="12">
        <x:f>NA()</x:f>
      </x:c>
    </x:row>
    <x:row r="303">
      <x:c r="A303">
        <x:v>330357</x:v>
      </x:c>
      <x:c r="B303" s="1">
        <x:v>44782.719381288574</x:v>
      </x:c>
      <x:c r="C303" s="6">
        <x:v>5.02066631</x:v>
      </x:c>
      <x:c r="D303" s="14" t="s">
        <x:v>94</x:v>
      </x:c>
      <x:c r="E303" s="15">
        <x:v>44771.476661828165</x:v>
      </x:c>
      <x:c r="F303" t="s">
        <x:v>99</x:v>
      </x:c>
      <x:c r="G303" s="6">
        <x:v>85.29210904221516</x:v>
      </x:c>
      <x:c r="H303" t="s">
        <x:v>97</x:v>
      </x:c>
      <x:c r="I303" s="6">
        <x:v>27.7449291551834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22.307999999999996</x:v>
      </x:c>
      <x:c r="S303" s="8">
        <x:v>79445.79463555341</x:v>
      </x:c>
      <x:c r="T303" s="12">
        <x:v>336687.9271605445</x:v>
      </x:c>
      <x:c r="U303" s="12">
        <x:v>28</x:v>
      </x:c>
      <x:c r="V303" s="12">
        <x:v>85</x:v>
      </x:c>
      <x:c r="W303" s="12">
        <x:f>NA()</x:f>
      </x:c>
    </x:row>
    <x:row r="304">
      <x:c r="A304">
        <x:v>330372</x:v>
      </x:c>
      <x:c r="B304" s="1">
        <x:v>44782.71939243838</x:v>
      </x:c>
      <x:c r="C304" s="6">
        <x:v>5.036722028333333</x:v>
      </x:c>
      <x:c r="D304" s="14" t="s">
        <x:v>94</x:v>
      </x:c>
      <x:c r="E304" s="15">
        <x:v>44771.476661828165</x:v>
      </x:c>
      <x:c r="F304" t="s">
        <x:v>99</x:v>
      </x:c>
      <x:c r="G304" s="6">
        <x:v>85.27964172969222</x:v>
      </x:c>
      <x:c r="H304" t="s">
        <x:v>97</x:v>
      </x:c>
      <x:c r="I304" s="6">
        <x:v>27.742252277167154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22.31</x:v>
      </x:c>
      <x:c r="S304" s="8">
        <x:v>79437.49336006824</x:v>
      </x:c>
      <x:c r="T304" s="12">
        <x:v>336671.7539658436</x:v>
      </x:c>
      <x:c r="U304" s="12">
        <x:v>28</x:v>
      </x:c>
      <x:c r="V304" s="12">
        <x:v>85</x:v>
      </x:c>
      <x:c r="W304" s="12">
        <x:f>NA()</x:f>
      </x:c>
    </x:row>
    <x:row r="305">
      <x:c r="A305">
        <x:v>330374</x:v>
      </x:c>
      <x:c r="B305" s="1">
        <x:v>44782.71940417274</x:v>
      </x:c>
      <x:c r="C305" s="6">
        <x:v>5.053619508333333</x:v>
      </x:c>
      <x:c r="D305" s="14" t="s">
        <x:v>94</x:v>
      </x:c>
      <x:c r="E305" s="15">
        <x:v>44771.476661828165</x:v>
      </x:c>
      <x:c r="F305" t="s">
        <x:v>99</x:v>
      </x:c>
      <x:c r="G305" s="6">
        <x:v>85.28837300519287</x:v>
      </x:c>
      <x:c r="H305" t="s">
        <x:v>97</x:v>
      </x:c>
      <x:c r="I305" s="6">
        <x:v>27.74056795052138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22.308999999999997</x:v>
      </x:c>
      <x:c r="S305" s="8">
        <x:v>79429.134825603</x:v>
      </x:c>
      <x:c r="T305" s="12">
        <x:v>336676.8511201046</x:v>
      </x:c>
      <x:c r="U305" s="12">
        <x:v>28</x:v>
      </x:c>
      <x:c r="V305" s="12">
        <x:v>85</x:v>
      </x:c>
      <x:c r="W305" s="12">
        <x:f>NA()</x:f>
      </x:c>
    </x:row>
    <x:row r="306">
      <x:c r="A306">
        <x:v>330387</x:v>
      </x:c>
      <x:c r="B306" s="1">
        <x:v>44782.719415942585</x:v>
      </x:c>
      <x:c r="C306" s="6">
        <x:v>5.070568083333334</x:v>
      </x:c>
      <x:c r="D306" s="14" t="s">
        <x:v>94</x:v>
      </x:c>
      <x:c r="E306" s="15">
        <x:v>44771.476661828165</x:v>
      </x:c>
      <x:c r="F306" t="s">
        <x:v>99</x:v>
      </x:c>
      <x:c r="G306" s="6">
        <x:v>85.29337671497221</x:v>
      </x:c>
      <x:c r="H306" t="s">
        <x:v>97</x:v>
      </x:c>
      <x:c r="I306" s="6">
        <x:v>27.74339521358661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22.307999999999996</x:v>
      </x:c>
      <x:c r="S306" s="8">
        <x:v>79436.0318915329</x:v>
      </x:c>
      <x:c r="T306" s="12">
        <x:v>336680.1107910577</x:v>
      </x:c>
      <x:c r="U306" s="12">
        <x:v>28</x:v>
      </x:c>
      <x:c r="V306" s="12">
        <x:v>85</x:v>
      </x:c>
      <x:c r="W306" s="12">
        <x:f>NA()</x:f>
      </x:c>
    </x:row>
    <x:row r="307">
      <x:c r="A307">
        <x:v>330396</x:v>
      </x:c>
      <x:c r="B307" s="1">
        <x:v>44782.71942768764</x:v>
      </x:c>
      <x:c r="C307" s="6">
        <x:v>5.087480956666667</x:v>
      </x:c>
      <x:c r="D307" s="14" t="s">
        <x:v>94</x:v>
      </x:c>
      <x:c r="E307" s="15">
        <x:v>44771.476661828165</x:v>
      </x:c>
      <x:c r="F307" t="s">
        <x:v>99</x:v>
      </x:c>
      <x:c r="G307" s="6">
        <x:v>85.29698105271478</x:v>
      </x:c>
      <x:c r="H307" t="s">
        <x:v>97</x:v>
      </x:c>
      <x:c r="I307" s="6">
        <x:v>27.739034010918203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22.307999999999996</x:v>
      </x:c>
      <x:c r="S307" s="8">
        <x:v>79427.95130999523</x:v>
      </x:c>
      <x:c r="T307" s="12">
        <x:v>336672.07478734147</x:v>
      </x:c>
      <x:c r="U307" s="12">
        <x:v>28</x:v>
      </x:c>
      <x:c r="V307" s="12">
        <x:v>85</x:v>
      </x:c>
      <x:c r="W307" s="12">
        <x:f>NA()</x:f>
      </x:c>
    </x:row>
    <x:row r="308">
      <x:c r="A308">
        <x:v>330408</x:v>
      </x:c>
      <x:c r="B308" s="1">
        <x:v>44782.719438842956</x:v>
      </x:c>
      <x:c r="C308" s="6">
        <x:v>5.10354461</x:v>
      </x:c>
      <x:c r="D308" s="14" t="s">
        <x:v>94</x:v>
      </x:c>
      <x:c r="E308" s="15">
        <x:v>44771.476661828165</x:v>
      </x:c>
      <x:c r="F308" t="s">
        <x:v>99</x:v>
      </x:c>
      <x:c r="G308" s="6">
        <x:v>85.25569759980316</x:v>
      </x:c>
      <x:c r="H308" t="s">
        <x:v>97</x:v>
      </x:c>
      <x:c r="I308" s="6">
        <x:v>27.753471117287063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22.311999999999998</x:v>
      </x:c>
      <x:c r="S308" s="8">
        <x:v>79425.99738496683</x:v>
      </x:c>
      <x:c r="T308" s="12">
        <x:v>336668.1180524814</x:v>
      </x:c>
      <x:c r="U308" s="12">
        <x:v>28</x:v>
      </x:c>
      <x:c r="V308" s="12">
        <x:v>85</x:v>
      </x:c>
      <x:c r="W308" s="12">
        <x:f>NA()</x:f>
      </x:c>
    </x:row>
    <x:row r="309">
      <x:c r="A309">
        <x:v>330413</x:v>
      </x:c>
      <x:c r="B309" s="1">
        <x:v>44782.71945060999</x:v>
      </x:c>
      <x:c r="C309" s="6">
        <x:v>5.120489148333333</x:v>
      </x:c>
      <x:c r="D309" s="14" t="s">
        <x:v>94</x:v>
      </x:c>
      <x:c r="E309" s="15">
        <x:v>44771.476661828165</x:v>
      </x:c>
      <x:c r="F309" t="s">
        <x:v>99</x:v>
      </x:c>
      <x:c r="G309" s="6">
        <x:v>85.2895323891193</x:v>
      </x:c>
      <x:c r="H309" t="s">
        <x:v>97</x:v>
      </x:c>
      <x:c r="I309" s="6">
        <x:v>27.756930016576916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22.307</x:v>
      </x:c>
      <x:c r="S309" s="8">
        <x:v>79418.18441939619</x:v>
      </x:c>
      <x:c r="T309" s="12">
        <x:v>336674.1096236</x:v>
      </x:c>
      <x:c r="U309" s="12">
        <x:v>28</x:v>
      </x:c>
      <x:c r="V309" s="12">
        <x:v>85</x:v>
      </x:c>
      <x:c r="W309" s="12">
        <x:f>NA()</x:f>
      </x:c>
    </x:row>
    <x:row r="310">
      <x:c r="A310">
        <x:v>330423</x:v>
      </x:c>
      <x:c r="B310" s="1">
        <x:v>44782.71946237164</x:v>
      </x:c>
      <x:c r="C310" s="6">
        <x:v>5.13742592</x:v>
      </x:c>
      <x:c r="D310" s="14" t="s">
        <x:v>94</x:v>
      </x:c>
      <x:c r="E310" s="15">
        <x:v>44771.476661828165</x:v>
      </x:c>
      <x:c r="F310" t="s">
        <x:v>99</x:v>
      </x:c>
      <x:c r="G310" s="6">
        <x:v>85.30037786195277</x:v>
      </x:c>
      <x:c r="H310" t="s">
        <x:v>97</x:v>
      </x:c>
      <x:c r="I310" s="6">
        <x:v>27.752689105767786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22.305999999999997</x:v>
      </x:c>
      <x:c r="S310" s="8">
        <x:v>79422.02953279109</x:v>
      </x:c>
      <x:c r="T310" s="12">
        <x:v>336671.2933865057</x:v>
      </x:c>
      <x:c r="U310" s="12">
        <x:v>28</x:v>
      </x:c>
      <x:c r="V310" s="12">
        <x:v>85</x:v>
      </x:c>
      <x:c r="W310" s="12">
        <x:f>NA()</x:f>
      </x:c>
    </x:row>
    <x:row r="311">
      <x:c r="A311">
        <x:v>330428</x:v>
      </x:c>
      <x:c r="B311" s="1">
        <x:v>44782.71947353601</x:v>
      </x:c>
      <x:c r="C311" s="6">
        <x:v>5.153502616666667</x:v>
      </x:c>
      <x:c r="D311" s="14" t="s">
        <x:v>94</x:v>
      </x:c>
      <x:c r="E311" s="15">
        <x:v>44771.476661828165</x:v>
      </x:c>
      <x:c r="F311" t="s">
        <x:v>99</x:v>
      </x:c>
      <x:c r="G311" s="6">
        <x:v>85.28865417060345</x:v>
      </x:c>
      <x:c r="H311" t="s">
        <x:v>97</x:v>
      </x:c>
      <x:c r="I311" s="6">
        <x:v>27.749109901524662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22.307999999999996</x:v>
      </x:c>
      <x:c r="S311" s="8">
        <x:v>79420.4896416455</x:v>
      </x:c>
      <x:c r="T311" s="12">
        <x:v>336675.10151327314</x:v>
      </x:c>
      <x:c r="U311" s="12">
        <x:v>28</x:v>
      </x:c>
      <x:c r="V311" s="12">
        <x:v>85</x:v>
      </x:c>
      <x:c r="W311" s="12">
        <x:f>NA()</x:f>
      </x:c>
    </x:row>
    <x:row r="312">
      <x:c r="A312">
        <x:v>330440</x:v>
      </x:c>
      <x:c r="B312" s="1">
        <x:v>44782.719485289905</x:v>
      </x:c>
      <x:c r="C312" s="6">
        <x:v>5.170428221666667</x:v>
      </x:c>
      <x:c r="D312" s="14" t="s">
        <x:v>94</x:v>
      </x:c>
      <x:c r="E312" s="15">
        <x:v>44771.476661828165</x:v>
      </x:c>
      <x:c r="F312" t="s">
        <x:v>99</x:v>
      </x:c>
      <x:c r="G312" s="6">
        <x:v>85.30863948790598</x:v>
      </x:c>
      <x:c r="H312" t="s">
        <x:v>97</x:v>
      </x:c>
      <x:c r="I312" s="6">
        <x:v>27.75157624353551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22.304999999999996</x:v>
      </x:c>
      <x:c r="S312" s="8">
        <x:v>79425.71972621608</x:v>
      </x:c>
      <x:c r="T312" s="12">
        <x:v>336674.9013167658</x:v>
      </x:c>
      <x:c r="U312" s="12">
        <x:v>28</x:v>
      </x:c>
      <x:c r="V312" s="12">
        <x:v>85</x:v>
      </x:c>
      <x:c r="W312" s="12">
        <x:f>NA()</x:f>
      </x:c>
    </x:row>
    <x:row r="313">
      <x:c r="A313">
        <x:v>330447</x:v>
      </x:c>
      <x:c r="B313" s="1">
        <x:v>44782.719497016304</x:v>
      </x:c>
      <x:c r="C313" s="6">
        <x:v>5.1873142366666665</x:v>
      </x:c>
      <x:c r="D313" s="14" t="s">
        <x:v>94</x:v>
      </x:c>
      <x:c r="E313" s="15">
        <x:v>44771.476661828165</x:v>
      </x:c>
      <x:c r="F313" t="s">
        <x:v>99</x:v>
      </x:c>
      <x:c r="G313" s="6">
        <x:v>85.30018790809532</x:v>
      </x:c>
      <x:c r="H313" t="s">
        <x:v>97</x:v>
      </x:c>
      <x:c r="I313" s="6">
        <x:v>27.76180255901545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22.304999999999996</x:v>
      </x:c>
      <x:c r="S313" s="8">
        <x:v>79425.23149994302</x:v>
      </x:c>
      <x:c r="T313" s="12">
        <x:v>336662.38137390447</x:v>
      </x:c>
      <x:c r="U313" s="12">
        <x:v>28</x:v>
      </x:c>
      <x:c r="V313" s="12">
        <x:v>85</x:v>
      </x:c>
      <x:c r="W313" s="12">
        <x:f>NA()</x:f>
      </x:c>
    </x:row>
    <x:row r="314">
      <x:c r="A314">
        <x:v>330451</x:v>
      </x:c>
      <x:c r="B314" s="1">
        <x:v>44782.71950820432</x:v>
      </x:c>
      <x:c r="C314" s="6">
        <x:v>5.203424975</x:v>
      </x:c>
      <x:c r="D314" s="14" t="s">
        <x:v>94</x:v>
      </x:c>
      <x:c r="E314" s="15">
        <x:v>44771.476661828165</x:v>
      </x:c>
      <x:c r="F314" t="s">
        <x:v>99</x:v>
      </x:c>
      <x:c r="G314" s="6">
        <x:v>85.2899637930785</x:v>
      </x:c>
      <x:c r="H314" t="s">
        <x:v>97</x:v>
      </x:c>
      <x:c r="I314" s="6">
        <x:v>27.738643006818165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22.308999999999997</x:v>
      </x:c>
      <x:c r="S314" s="8">
        <x:v>79422.30912753745</x:v>
      </x:c>
      <x:c r="T314" s="12">
        <x:v>336649.4792859994</x:v>
      </x:c>
      <x:c r="U314" s="12">
        <x:v>28</x:v>
      </x:c>
      <x:c r="V314" s="12">
        <x:v>85</x:v>
      </x:c>
      <x:c r="W314" s="12">
        <x:f>NA()</x:f>
      </x:c>
    </x:row>
    <x:row r="315">
      <x:c r="A315">
        <x:v>330457</x:v>
      </x:c>
      <x:c r="B315" s="1">
        <x:v>44782.71951997101</x:v>
      </x:c>
      <x:c r="C315" s="6">
        <x:v>5.220369011666667</x:v>
      </x:c>
      <x:c r="D315" s="14" t="s">
        <x:v>94</x:v>
      </x:c>
      <x:c r="E315" s="15">
        <x:v>44771.476661828165</x:v>
      </x:c>
      <x:c r="F315" t="s">
        <x:v>99</x:v>
      </x:c>
      <x:c r="G315" s="6">
        <x:v>85.28726234523225</x:v>
      </x:c>
      <x:c r="H315" t="s">
        <x:v>97</x:v>
      </x:c>
      <x:c r="I315" s="6">
        <x:v>27.750794232457793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22.307999999999996</x:v>
      </x:c>
      <x:c r="S315" s="8">
        <x:v>79411.84021599419</x:v>
      </x:c>
      <x:c r="T315" s="12">
        <x:v>336656.7360279212</x:v>
      </x:c>
      <x:c r="U315" s="12">
        <x:v>28</x:v>
      </x:c>
      <x:c r="V315" s="12">
        <x:v>85</x:v>
      </x:c>
      <x:c r="W315" s="12">
        <x:f>NA()</x:f>
      </x:c>
    </x:row>
    <x:row r="316">
      <x:c r="A316">
        <x:v>330468</x:v>
      </x:c>
      <x:c r="B316" s="1">
        <x:v>44782.71953170281</x:v>
      </x:c>
      <x:c r="C316" s="6">
        <x:v>5.237262805</x:v>
      </x:c>
      <x:c r="D316" s="14" t="s">
        <x:v>94</x:v>
      </x:c>
      <x:c r="E316" s="15">
        <x:v>44771.476661828165</x:v>
      </x:c>
      <x:c r="F316" t="s">
        <x:v>99</x:v>
      </x:c>
      <x:c r="G316" s="6">
        <x:v>85.30696541323599</x:v>
      </x:c>
      <x:c r="H316" t="s">
        <x:v>97</x:v>
      </x:c>
      <x:c r="I316" s="6">
        <x:v>27.744718614138947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22.305999999999997</x:v>
      </x:c>
      <x:c r="S316" s="8">
        <x:v>79410.41996980307</x:v>
      </x:c>
      <x:c r="T316" s="12">
        <x:v>336659.55099515844</x:v>
      </x:c>
      <x:c r="U316" s="12">
        <x:v>28</x:v>
      </x:c>
      <x:c r="V316" s="12">
        <x:v>85</x:v>
      </x:c>
      <x:c r="W316" s="12">
        <x:f>NA()</x:f>
      </x:c>
    </x:row>
    <x:row r="317">
      <x:c r="A317">
        <x:v>330482</x:v>
      </x:c>
      <x:c r="B317" s="1">
        <x:v>44782.7195428565</x:v>
      </x:c>
      <x:c r="C317" s="6">
        <x:v>5.253324125</x:v>
      </x:c>
      <x:c r="D317" s="14" t="s">
        <x:v>94</x:v>
      </x:c>
      <x:c r="E317" s="15">
        <x:v>44771.476661828165</x:v>
      </x:c>
      <x:c r="F317" t="s">
        <x:v>99</x:v>
      </x:c>
      <x:c r="G317" s="6">
        <x:v>85.30297979170675</x:v>
      </x:c>
      <x:c r="H317" t="s">
        <x:v>97</x:v>
      </x:c>
      <x:c r="I317" s="6">
        <x:v>27.740658182284733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22.307</x:v>
      </x:c>
      <x:c r="S317" s="8">
        <x:v>79412.61085943846</x:v>
      </x:c>
      <x:c r="T317" s="12">
        <x:v>336651.94401972886</x:v>
      </x:c>
      <x:c r="U317" s="12">
        <x:v>28</x:v>
      </x:c>
      <x:c r="V317" s="12">
        <x:v>85</x:v>
      </x:c>
      <x:c r="W317" s="12">
        <x:f>NA()</x:f>
      </x:c>
    </x:row>
    <x:row r="318">
      <x:c r="A318">
        <x:v>330491</x:v>
      </x:c>
      <x:c r="B318" s="1">
        <x:v>44782.71955457099</x:v>
      </x:c>
      <x:c r="C318" s="6">
        <x:v>5.270192985</x:v>
      </x:c>
      <x:c r="D318" s="14" t="s">
        <x:v>94</x:v>
      </x:c>
      <x:c r="E318" s="15">
        <x:v>44771.476661828165</x:v>
      </x:c>
      <x:c r="F318" t="s">
        <x:v>99</x:v>
      </x:c>
      <x:c r="G318" s="6">
        <x:v>85.26491565916466</x:v>
      </x:c>
      <x:c r="H318" t="s">
        <x:v>97</x:v>
      </x:c>
      <x:c r="I318" s="6">
        <x:v>27.74231243170607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22.311999999999998</x:v>
      </x:c>
      <x:c r="S318" s="8">
        <x:v>79416.83458325767</x:v>
      </x:c>
      <x:c r="T318" s="12">
        <x:v>336651.9919796007</x:v>
      </x:c>
      <x:c r="U318" s="12">
        <x:v>28</x:v>
      </x:c>
      <x:c r="V318" s="12">
        <x:v>85</x:v>
      </x:c>
      <x:c r="W318" s="12">
        <x:f>NA()</x:f>
      </x:c>
    </x:row>
    <x:row r="319">
      <x:c r="A319">
        <x:v>330507</x:v>
      </x:c>
      <x:c r="B319" s="1">
        <x:v>44782.71956635762</x:v>
      </x:c>
      <x:c r="C319" s="6">
        <x:v>5.287165735</x:v>
      </x:c>
      <x:c r="D319" s="14" t="s">
        <x:v>94</x:v>
      </x:c>
      <x:c r="E319" s="15">
        <x:v>44771.476661828165</x:v>
      </x:c>
      <x:c r="F319" t="s">
        <x:v>99</x:v>
      </x:c>
      <x:c r="G319" s="6">
        <x:v>85.29377442264473</x:v>
      </x:c>
      <x:c r="H319" t="s">
        <x:v>97</x:v>
      </x:c>
      <x:c r="I319" s="6">
        <x:v>27.74291397715251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22.307999999999996</x:v>
      </x:c>
      <x:c r="S319" s="8">
        <x:v>79419.39101478575</x:v>
      </x:c>
      <x:c r="T319" s="12">
        <x:v>336647.59309563576</x:v>
      </x:c>
      <x:c r="U319" s="12">
        <x:v>28</x:v>
      </x:c>
      <x:c r="V319" s="12">
        <x:v>85</x:v>
      </x:c>
      <x:c r="W319" s="12">
        <x:f>NA()</x:f>
      </x:c>
    </x:row>
    <x:row r="320">
      <x:c r="A320">
        <x:v>330513</x:v>
      </x:c>
      <x:c r="B320" s="1">
        <x:v>44782.719578113756</x:v>
      </x:c>
      <x:c r="C320" s="6">
        <x:v>5.30409458</x:v>
      </x:c>
      <x:c r="D320" s="14" t="s">
        <x:v>94</x:v>
      </x:c>
      <x:c r="E320" s="15">
        <x:v>44771.476661828165</x:v>
      </x:c>
      <x:c r="F320" t="s">
        <x:v>99</x:v>
      </x:c>
      <x:c r="G320" s="6">
        <x:v>85.33210334232523</x:v>
      </x:c>
      <x:c r="H320" t="s">
        <x:v>97</x:v>
      </x:c>
      <x:c r="I320" s="6">
        <x:v>27.740958954846064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22.302999999999997</x:v>
      </x:c>
      <x:c r="S320" s="8">
        <x:v>79422.41913450665</x:v>
      </x:c>
      <x:c r="T320" s="12">
        <x:v>336652.20125001494</x:v>
      </x:c>
      <x:c r="U320" s="12">
        <x:v>28</x:v>
      </x:c>
      <x:c r="V320" s="12">
        <x:v>85</x:v>
      </x:c>
      <x:c r="W320" s="12">
        <x:f>NA()</x:f>
      </x:c>
    </x:row>
    <x:row r="321">
      <x:c r="A321">
        <x:v>330518</x:v>
      </x:c>
      <x:c r="B321" s="1">
        <x:v>44782.71958927889</x:v>
      </x:c>
      <x:c r="C321" s="6">
        <x:v>5.32017236</x:v>
      </x:c>
      <x:c r="D321" s="14" t="s">
        <x:v>94</x:v>
      </x:c>
      <x:c r="E321" s="15">
        <x:v>44771.476661828165</x:v>
      </x:c>
      <x:c r="F321" t="s">
        <x:v>99</x:v>
      </x:c>
      <x:c r="G321" s="6">
        <x:v>85.29683978511886</x:v>
      </x:c>
      <x:c r="H321" t="s">
        <x:v>97</x:v>
      </x:c>
      <x:c r="I321" s="6">
        <x:v>27.748087272442262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22.307</x:v>
      </x:c>
      <x:c r="S321" s="8">
        <x:v>79418.16296494535</x:v>
      </x:c>
      <x:c r="T321" s="12">
        <x:v>336652.59907722793</x:v>
      </x:c>
      <x:c r="U321" s="12">
        <x:v>28</x:v>
      </x:c>
      <x:c r="V321" s="12">
        <x:v>85</x:v>
      </x:c>
      <x:c r="W321" s="12">
        <x:f>NA()</x:f>
      </x:c>
    </x:row>
    <x:row r="322">
      <x:c r="A322">
        <x:v>330534</x:v>
      </x:c>
      <x:c r="B322" s="1">
        <x:v>44782.71960102594</x:v>
      </x:c>
      <x:c r="C322" s="6">
        <x:v>5.337088113333333</x:v>
      </x:c>
      <x:c r="D322" s="14" t="s">
        <x:v>94</x:v>
      </x:c>
      <x:c r="E322" s="15">
        <x:v>44771.476661828165</x:v>
      </x:c>
      <x:c r="F322" t="s">
        <x:v>99</x:v>
      </x:c>
      <x:c r="G322" s="6">
        <x:v>85.30264907215825</x:v>
      </x:c>
      <x:c r="H322" t="s">
        <x:v>97</x:v>
      </x:c>
      <x:c r="I322" s="6">
        <x:v>27.732176407149836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22.307999999999996</x:v>
      </x:c>
      <x:c r="S322" s="8">
        <x:v>79412.37976624371</x:v>
      </x:c>
      <x:c r="T322" s="12">
        <x:v>336666.8760477396</x:v>
      </x:c>
      <x:c r="U322" s="12">
        <x:v>28</x:v>
      </x:c>
      <x:c r="V322" s="12">
        <x:v>85</x:v>
      </x:c>
      <x:c r="W322" s="12">
        <x:f>NA()</x:f>
      </x:c>
    </x:row>
    <x:row r="323">
      <x:c r="A323">
        <x:v>330540</x:v>
      </x:c>
      <x:c r="B323" s="1">
        <x:v>44782.71961277156</x:v>
      </x:c>
      <x:c r="C323" s="6">
        <x:v>5.354001803333333</x:v>
      </x:c>
      <x:c r="D323" s="14" t="s">
        <x:v>94</x:v>
      </x:c>
      <x:c r="E323" s="15">
        <x:v>44771.476661828165</x:v>
      </x:c>
      <x:c r="F323" t="s">
        <x:v>99</x:v>
      </x:c>
      <x:c r="G323" s="6">
        <x:v>85.26526354270855</x:v>
      </x:c>
      <x:c r="H323" t="s">
        <x:v>97</x:v>
      </x:c>
      <x:c r="I323" s="6">
        <x:v>27.74189134995777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22.311999999999998</x:v>
      </x:c>
      <x:c r="S323" s="8">
        <x:v>79413.69606900538</x:v>
      </x:c>
      <x:c r="T323" s="12">
        <x:v>336655.22099339106</x:v>
      </x:c>
      <x:c r="U323" s="12">
        <x:v>28</x:v>
      </x:c>
      <x:c r="V323" s="12">
        <x:v>85</x:v>
      </x:c>
      <x:c r="W323" s="12">
        <x:f>NA()</x:f>
      </x:c>
    </x:row>
    <x:row r="324">
      <x:c r="A324">
        <x:v>330545</x:v>
      </x:c>
      <x:c r="B324" s="1">
        <x:v>44782.71962403079</x:v>
      </x:c>
      <x:c r="C324" s="6">
        <x:v>5.370215096666667</x:v>
      </x:c>
      <x:c r="D324" s="14" t="s">
        <x:v>94</x:v>
      </x:c>
      <x:c r="E324" s="15">
        <x:v>44771.476661828165</x:v>
      </x:c>
      <x:c r="F324" t="s">
        <x:v>99</x:v>
      </x:c>
      <x:c r="G324" s="6">
        <x:v>85.26280355942555</x:v>
      </x:c>
      <x:c r="H324" t="s">
        <x:v>97</x:v>
      </x:c>
      <x:c r="I324" s="6">
        <x:v>27.744869000597646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22.311999999999998</x:v>
      </x:c>
      <x:c r="S324" s="8">
        <x:v>79416.89299867916</x:v>
      </x:c>
      <x:c r="T324" s="12">
        <x:v>336647.6163605621</x:v>
      </x:c>
      <x:c r="U324" s="12">
        <x:v>28</x:v>
      </x:c>
      <x:c r="V324" s="12">
        <x:v>85</x:v>
      </x:c>
      <x:c r="W324" s="12">
        <x:f>NA()</x:f>
      </x:c>
    </x:row>
    <x:row r="325">
      <x:c r="A325">
        <x:v>330554</x:v>
      </x:c>
      <x:c r="B325" s="1">
        <x:v>44782.7196357963</x:v>
      </x:c>
      <x:c r="C325" s="6">
        <x:v>5.387157428333333</x:v>
      </x:c>
      <x:c r="D325" s="14" t="s">
        <x:v>94</x:v>
      </x:c>
      <x:c r="E325" s="15">
        <x:v>44771.476661828165</x:v>
      </x:c>
      <x:c r="F325" t="s">
        <x:v>99</x:v>
      </x:c>
      <x:c r="G325" s="6">
        <x:v>85.31636345076916</x:v>
      </x:c>
      <x:c r="H325" t="s">
        <x:v>97</x:v>
      </x:c>
      <x:c r="I325" s="6">
        <x:v>27.73334941732719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22.305999999999997</x:v>
      </x:c>
      <x:c r="S325" s="8">
        <x:v>79418.23226053541</x:v>
      </x:c>
      <x:c r="T325" s="12">
        <x:v>336649.41309085616</x:v>
      </x:c>
      <x:c r="U325" s="12">
        <x:v>28</x:v>
      </x:c>
      <x:c r="V325" s="12">
        <x:v>85</x:v>
      </x:c>
      <x:c r="W325" s="12">
        <x:f>NA()</x:f>
      </x:c>
    </x:row>
    <x:row r="326">
      <x:c r="A326">
        <x:v>330566</x:v>
      </x:c>
      <x:c r="B326" s="1">
        <x:v>44782.71964753737</x:v>
      </x:c>
      <x:c r="C326" s="6">
        <x:v>5.404064576666666</x:v>
      </x:c>
      <x:c r="D326" s="14" t="s">
        <x:v>94</x:v>
      </x:c>
      <x:c r="E326" s="15">
        <x:v>44771.476661828165</x:v>
      </x:c>
      <x:c r="F326" t="s">
        <x:v>99</x:v>
      </x:c>
      <x:c r="G326" s="6">
        <x:v>85.33362031343621</x:v>
      </x:c>
      <x:c r="H326" t="s">
        <x:v>97</x:v>
      </x:c>
      <x:c r="I326" s="6">
        <x:v>27.739124242640173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22.302999999999997</x:v>
      </x:c>
      <x:c r="S326" s="8">
        <x:v>79416.22766337157</x:v>
      </x:c>
      <x:c r="T326" s="12">
        <x:v>336644.0467657505</x:v>
      </x:c>
      <x:c r="U326" s="12">
        <x:v>28</x:v>
      </x:c>
      <x:c r="V326" s="12">
        <x:v>85</x:v>
      </x:c>
      <x:c r="W326" s="12">
        <x:f>NA()</x:f>
      </x:c>
    </x:row>
    <x:row r="327">
      <x:c r="A327">
        <x:v>330572</x:v>
      </x:c>
      <x:c r="B327" s="1">
        <x:v>44782.71965870166</x:v>
      </x:c>
      <x:c r="C327" s="6">
        <x:v>5.420141145</x:v>
      </x:c>
      <x:c r="D327" s="14" t="s">
        <x:v>94</x:v>
      </x:c>
      <x:c r="E327" s="15">
        <x:v>44771.476661828165</x:v>
      </x:c>
      <x:c r="F327" t="s">
        <x:v>99</x:v>
      </x:c>
      <x:c r="G327" s="6">
        <x:v>85.3087802448655</x:v>
      </x:c>
      <x:c r="H327" t="s">
        <x:v>97</x:v>
      </x:c>
      <x:c r="I327" s="6">
        <x:v>27.7425229726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22.305999999999997</x:v>
      </x:c>
      <x:c r="S327" s="8">
        <x:v>79409.05954885004</x:v>
      </x:c>
      <x:c r="T327" s="12">
        <x:v>336630.95162385056</x:v>
      </x:c>
      <x:c r="U327" s="12">
        <x:v>28</x:v>
      </x:c>
      <x:c r="V327" s="12">
        <x:v>85</x:v>
      </x:c>
      <x:c r="W327" s="12">
        <x:f>NA()</x:f>
      </x:c>
    </x:row>
    <x:row r="328">
      <x:c r="A328">
        <x:v>330586</x:v>
      </x:c>
      <x:c r="B328" s="1">
        <x:v>44782.719670459985</x:v>
      </x:c>
      <x:c r="C328" s="6">
        <x:v>5.437073126666666</x:v>
      </x:c>
      <x:c r="D328" s="14" t="s">
        <x:v>94</x:v>
      </x:c>
      <x:c r="E328" s="15">
        <x:v>44771.476661828165</x:v>
      </x:c>
      <x:c r="F328" t="s">
        <x:v>99</x:v>
      </x:c>
      <x:c r="G328" s="6">
        <x:v>85.28625185393564</x:v>
      </x:c>
      <x:c r="H328" t="s">
        <x:v>97</x:v>
      </x:c>
      <x:c r="I328" s="6">
        <x:v>27.760900235808094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22.307</x:v>
      </x:c>
      <x:c r="S328" s="8">
        <x:v>79412.31286580651</x:v>
      </x:c>
      <x:c r="T328" s="12">
        <x:v>336648.0481612911</x:v>
      </x:c>
      <x:c r="U328" s="12">
        <x:v>28</x:v>
      </x:c>
      <x:c r="V328" s="12">
        <x:v>85</x:v>
      </x:c>
      <x:c r="W328" s="12">
        <x:f>NA()</x:f>
      </x:c>
    </x:row>
    <x:row r="329">
      <x:c r="A329">
        <x:v>330597</x:v>
      </x:c>
      <x:c r="B329" s="1">
        <x:v>44782.71968221391</x:v>
      </x:c>
      <x:c r="C329" s="6">
        <x:v>5.453998786666666</x:v>
      </x:c>
      <x:c r="D329" s="14" t="s">
        <x:v>94</x:v>
      </x:c>
      <x:c r="E329" s="15">
        <x:v>44771.476661828165</x:v>
      </x:c>
      <x:c r="F329" t="s">
        <x:v>99</x:v>
      </x:c>
      <x:c r="G329" s="6">
        <x:v>85.29949953636724</x:v>
      </x:c>
      <x:c r="H329" t="s">
        <x:v>97</x:v>
      </x:c>
      <x:c r="I329" s="6">
        <x:v>27.744869000597646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22.307</x:v>
      </x:c>
      <x:c r="S329" s="8">
        <x:v>79409.9796789561</x:v>
      </x:c>
      <x:c r="T329" s="12">
        <x:v>336639.0914253547</x:v>
      </x:c>
      <x:c r="U329" s="12">
        <x:v>28</x:v>
      </x:c>
      <x:c r="V329" s="12">
        <x:v>85</x:v>
      </x:c>
      <x:c r="W329" s="12">
        <x:f>NA()</x:f>
      </x:c>
    </x:row>
    <x:row r="330">
      <x:c r="A330">
        <x:v>330606</x:v>
      </x:c>
      <x:c r="B330" s="1">
        <x:v>44782.719693369596</x:v>
      </x:c>
      <x:c r="C330" s="6">
        <x:v>5.47006297</x:v>
      </x:c>
      <x:c r="D330" s="14" t="s">
        <x:v>94</x:v>
      </x:c>
      <x:c r="E330" s="15">
        <x:v>44771.476661828165</x:v>
      </x:c>
      <x:c r="F330" t="s">
        <x:v>99</x:v>
      </x:c>
      <x:c r="G330" s="6">
        <x:v>85.30462860072188</x:v>
      </x:c>
      <x:c r="H330" t="s">
        <x:v>97</x:v>
      </x:c>
      <x:c r="I330" s="6">
        <x:v>27.747545880701182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22.305999999999997</x:v>
      </x:c>
      <x:c r="S330" s="8">
        <x:v>79411.94617901942</x:v>
      </x:c>
      <x:c r="T330" s="12">
        <x:v>336640.01784825156</x:v>
      </x:c>
      <x:c r="U330" s="12">
        <x:v>28</x:v>
      </x:c>
      <x:c r="V330" s="12">
        <x:v>85</x:v>
      </x:c>
      <x:c r="W330" s="12">
        <x:f>NA()</x:f>
      </x:c>
    </x:row>
    <x:row r="331">
      <x:c r="A331">
        <x:v>330609</x:v>
      </x:c>
      <x:c r="B331" s="1">
        <x:v>44782.719705103686</x:v>
      </x:c>
      <x:c r="C331" s="6">
        <x:v>5.486960071666667</x:v>
      </x:c>
      <x:c r="D331" s="14" t="s">
        <x:v>94</x:v>
      </x:c>
      <x:c r="E331" s="15">
        <x:v>44771.476661828165</x:v>
      </x:c>
      <x:c r="F331" t="s">
        <x:v>99</x:v>
      </x:c>
      <x:c r="G331" s="6">
        <x:v>85.3003281477806</x:v>
      </x:c>
      <x:c r="H331" t="s">
        <x:v>97</x:v>
      </x:c>
      <x:c r="I331" s="6">
        <x:v>27.7527492604936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22.305999999999997</x:v>
      </x:c>
      <x:c r="S331" s="8">
        <x:v>79414.1731378658</x:v>
      </x:c>
      <x:c r="T331" s="12">
        <x:v>336645.31663546053</x:v>
      </x:c>
      <x:c r="U331" s="12">
        <x:v>28</x:v>
      </x:c>
      <x:c r="V331" s="12">
        <x:v>85</x:v>
      </x:c>
      <x:c r="W331" s="12">
        <x:f>NA()</x:f>
      </x:c>
    </x:row>
    <x:row r="332">
      <x:c r="A332">
        <x:v>330622</x:v>
      </x:c>
      <x:c r="B332" s="1">
        <x:v>44782.71971685036</x:v>
      </x:c>
      <x:c r="C332" s="6">
        <x:v>5.503875285</x:v>
      </x:c>
      <x:c r="D332" s="14" t="s">
        <x:v>94</x:v>
      </x:c>
      <x:c r="E332" s="15">
        <x:v>44771.476661828165</x:v>
      </x:c>
      <x:c r="F332" t="s">
        <x:v>99</x:v>
      </x:c>
      <x:c r="G332" s="6">
        <x:v>85.32397214211957</x:v>
      </x:c>
      <x:c r="H332" t="s">
        <x:v>97</x:v>
      </x:c>
      <x:c r="I332" s="6">
        <x:v>27.750794232457793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22.302999999999997</x:v>
      </x:c>
      <x:c r="S332" s="8">
        <x:v>79414.77207108823</x:v>
      </x:c>
      <x:c r="T332" s="12">
        <x:v>336630.04605676775</x:v>
      </x:c>
      <x:c r="U332" s="12">
        <x:v>28</x:v>
      </x:c>
      <x:c r="V332" s="12">
        <x:v>85</x:v>
      </x:c>
      <x:c r="W332" s="12">
        <x:f>NA()</x:f>
      </x:c>
    </x:row>
    <x:row r="333">
      <x:c r="A333">
        <x:v>330627</x:v>
      </x:c>
      <x:c r="B333" s="1">
        <x:v>44782.71972861078</x:v>
      </x:c>
      <x:c r="C333" s="6">
        <x:v>5.5208102766666665</x:v>
      </x:c>
      <x:c r="D333" s="14" t="s">
        <x:v>94</x:v>
      </x:c>
      <x:c r="E333" s="15">
        <x:v>44771.476661828165</x:v>
      </x:c>
      <x:c r="F333" t="s">
        <x:v>99</x:v>
      </x:c>
      <x:c r="G333" s="6">
        <x:v>85.28587055739358</x:v>
      </x:c>
      <x:c r="H333" t="s">
        <x:v>97</x:v>
      </x:c>
      <x:c r="I333" s="6">
        <x:v>27.752478564235844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22.307999999999996</x:v>
      </x:c>
      <x:c r="S333" s="8">
        <x:v>79419.0598287498</x:v>
      </x:c>
      <x:c r="T333" s="12">
        <x:v>336637.61691743927</x:v>
      </x:c>
      <x:c r="U333" s="12">
        <x:v>28</x:v>
      </x:c>
      <x:c r="V333" s="12">
        <x:v>85</x:v>
      </x:c>
      <x:c r="W333" s="12">
        <x:f>NA()</x:f>
      </x:c>
    </x:row>
    <x:row r="334">
      <x:c r="A334">
        <x:v>330636</x:v>
      </x:c>
      <x:c r="B334" s="1">
        <x:v>44782.71973977479</x:v>
      </x:c>
      <x:c r="C334" s="6">
        <x:v>5.536886451666667</x:v>
      </x:c>
      <x:c r="D334" s="14" t="s">
        <x:v>94</x:v>
      </x:c>
      <x:c r="E334" s="15">
        <x:v>44771.476661828165</x:v>
      </x:c>
      <x:c r="F334" t="s">
        <x:v>99</x:v>
      </x:c>
      <x:c r="G334" s="6">
        <x:v>85.27539205428214</x:v>
      </x:c>
      <x:c r="H334" t="s">
        <x:v>97</x:v>
      </x:c>
      <x:c r="I334" s="6">
        <x:v>27.74739549412152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22.31</x:v>
      </x:c>
      <x:c r="S334" s="8">
        <x:v>79410.20646659602</x:v>
      </x:c>
      <x:c r="T334" s="12">
        <x:v>336631.49713365943</x:v>
      </x:c>
      <x:c r="U334" s="12">
        <x:v>28</x:v>
      </x:c>
      <x:c r="V334" s="12">
        <x:v>85</x:v>
      </x:c>
      <x:c r="W334" s="12">
        <x:f>NA()</x:f>
      </x:c>
    </x:row>
    <x:row r="335">
      <x:c r="A335">
        <x:v>330647</x:v>
      </x:c>
      <x:c r="B335" s="1">
        <x:v>44782.71975150363</x:v>
      </x:c>
      <x:c r="C335" s="6">
        <x:v>5.55377599</x:v>
      </x:c>
      <x:c r="D335" s="14" t="s">
        <x:v>94</x:v>
      </x:c>
      <x:c r="E335" s="15">
        <x:v>44771.476661828165</x:v>
      </x:c>
      <x:c r="F335" t="s">
        <x:v>99</x:v>
      </x:c>
      <x:c r="G335" s="6">
        <x:v>85.28551468141086</x:v>
      </x:c>
      <x:c r="H335" t="s">
        <x:v>97</x:v>
      </x:c>
      <x:c r="I335" s="6">
        <x:v>27.744026836513058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22.308999999999997</x:v>
      </x:c>
      <x:c r="S335" s="8">
        <x:v>79415.5037586452</x:v>
      </x:c>
      <x:c r="T335" s="12">
        <x:v>336638.9510067606</x:v>
      </x:c>
      <x:c r="U335" s="12">
        <x:v>28</x:v>
      </x:c>
      <x:c r="V335" s="12">
        <x:v>85</x:v>
      </x:c>
      <x:c r="W335" s="12">
        <x:f>NA()</x:f>
      </x:c>
    </x:row>
    <x:row r="336">
      <x:c r="A336">
        <x:v>330658</x:v>
      </x:c>
      <x:c r="B336" s="1">
        <x:v>44782.71976328388</x:v>
      </x:c>
      <x:c r="C336" s="6">
        <x:v>5.570739541666667</x:v>
      </x:c>
      <x:c r="D336" s="14" t="s">
        <x:v>94</x:v>
      </x:c>
      <x:c r="E336" s="15">
        <x:v>44771.476661828165</x:v>
      </x:c>
      <x:c r="F336" t="s">
        <x:v>99</x:v>
      </x:c>
      <x:c r="G336" s="6">
        <x:v>85.22673001319588</x:v>
      </x:c>
      <x:c r="H336" t="s">
        <x:v>97</x:v>
      </x:c>
      <x:c r="I336" s="6">
        <x:v>27.753019956772732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22.316</x:v>
      </x:c>
      <x:c r="S336" s="8">
        <x:v>79422.50524790854</x:v>
      </x:c>
      <x:c r="T336" s="12">
        <x:v>336647.33186914795</x:v>
      </x:c>
      <x:c r="U336" s="12">
        <x:v>28</x:v>
      </x:c>
      <x:c r="V336" s="12">
        <x:v>85</x:v>
      </x:c>
      <x:c r="W336" s="12">
        <x:f>NA()</x:f>
      </x:c>
    </x:row>
    <x:row r="337">
      <x:c r="A337">
        <x:v>330665</x:v>
      </x:c>
      <x:c r="B337" s="1">
        <x:v>44782.71977441939</x:v>
      </x:c>
      <x:c r="C337" s="6">
        <x:v>5.58677468</x:v>
      </x:c>
      <x:c r="D337" s="14" t="s">
        <x:v>94</x:v>
      </x:c>
      <x:c r="E337" s="15">
        <x:v>44771.476661828165</x:v>
      </x:c>
      <x:c r="F337" t="s">
        <x:v>99</x:v>
      </x:c>
      <x:c r="G337" s="6">
        <x:v>85.24801358886107</x:v>
      </x:c>
      <x:c r="H337" t="s">
        <x:v>97</x:v>
      </x:c>
      <x:c r="I337" s="6">
        <x:v>27.75389220048828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22.313</x:v>
      </x:c>
      <x:c r="S337" s="8">
        <x:v>79421.33011002459</x:v>
      </x:c>
      <x:c r="T337" s="12">
        <x:v>336630.83481803583</x:v>
      </x:c>
      <x:c r="U337" s="12">
        <x:v>28</x:v>
      </x:c>
      <x:c r="V337" s="12">
        <x:v>85</x:v>
      </x:c>
      <x:c r="W337" s="12">
        <x:f>NA()</x:f>
      </x:c>
    </x:row>
    <x:row r="338">
      <x:c r="A338">
        <x:v>330673</x:v>
      </x:c>
      <x:c r="B338" s="1">
        <x:v>44782.71978617569</x:v>
      </x:c>
      <x:c r="C338" s="6">
        <x:v>5.603703741666667</x:v>
      </x:c>
      <x:c r="D338" s="14" t="s">
        <x:v>94</x:v>
      </x:c>
      <x:c r="E338" s="15">
        <x:v>44771.476661828165</x:v>
      </x:c>
      <x:c r="F338" t="s">
        <x:v>99</x:v>
      </x:c>
      <x:c r="G338" s="6">
        <x:v>85.28317842998008</x:v>
      </x:c>
      <x:c r="H338" t="s">
        <x:v>97</x:v>
      </x:c>
      <x:c r="I338" s="6">
        <x:v>27.746854102492307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22.308999999999997</x:v>
      </x:c>
      <x:c r="S338" s="8">
        <x:v>79424.93071984025</x:v>
      </x:c>
      <x:c r="T338" s="12">
        <x:v>336623.21832361474</x:v>
      </x:c>
      <x:c r="U338" s="12">
        <x:v>28</x:v>
      </x:c>
      <x:c r="V338" s="12">
        <x:v>85</x:v>
      </x:c>
      <x:c r="W338" s="12">
        <x:f>NA()</x:f>
      </x:c>
    </x:row>
    <x:row r="339">
      <x:c r="A339">
        <x:v>330688</x:v>
      </x:c>
      <x:c r="B339" s="1">
        <x:v>44782.7197979232</x:v>
      </x:c>
      <x:c r="C339" s="6">
        <x:v>5.620620175</x:v>
      </x:c>
      <x:c r="D339" s="14" t="s">
        <x:v>94</x:v>
      </x:c>
      <x:c r="E339" s="15">
        <x:v>44771.476661828165</x:v>
      </x:c>
      <x:c r="F339" t="s">
        <x:v>99</x:v>
      </x:c>
      <x:c r="G339" s="6">
        <x:v>85.23918781283683</x:v>
      </x:c>
      <x:c r="H339" t="s">
        <x:v>97</x:v>
      </x:c>
      <x:c r="I339" s="6">
        <x:v>27.755696843377336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22.313999999999997</x:v>
      </x:c>
      <x:c r="S339" s="8">
        <x:v>79425.75092480614</x:v>
      </x:c>
      <x:c r="T339" s="12">
        <x:v>336637.69245496433</x:v>
      </x:c>
      <x:c r="U339" s="12">
        <x:v>28</x:v>
      </x:c>
      <x:c r="V339" s="12">
        <x:v>85</x:v>
      </x:c>
      <x:c r="W339" s="12">
        <x:f>NA()</x:f>
      </x:c>
    </x:row>
    <x:row r="340">
      <x:c r="A340">
        <x:v>330694</x:v>
      </x:c>
      <x:c r="B340" s="1">
        <x:v>44782.71980908997</x:v>
      </x:c>
      <x:c r="C340" s="6">
        <x:v>5.636700315</x:v>
      </x:c>
      <x:c r="D340" s="14" t="s">
        <x:v>94</x:v>
      </x:c>
      <x:c r="E340" s="15">
        <x:v>44771.476661828165</x:v>
      </x:c>
      <x:c r="F340" t="s">
        <x:v>99</x:v>
      </x:c>
      <x:c r="G340" s="6">
        <x:v>85.29195990629034</x:v>
      </x:c>
      <x:c r="H340" t="s">
        <x:v>97</x:v>
      </x:c>
      <x:c r="I340" s="6">
        <x:v>27.745109618947026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22.307999999999996</x:v>
      </x:c>
      <x:c r="S340" s="8">
        <x:v>79414.19647128182</x:v>
      </x:c>
      <x:c r="T340" s="12">
        <x:v>336631.5283373807</x:v>
      </x:c>
      <x:c r="U340" s="12">
        <x:v>28</x:v>
      </x:c>
      <x:c r="V340" s="12">
        <x:v>85</x:v>
      </x:c>
      <x:c r="W340" s="12">
        <x:f>NA()</x:f>
      </x:c>
    </x:row>
    <x:row r="341">
      <x:c r="A341">
        <x:v>330700</x:v>
      </x:c>
      <x:c r="B341" s="1">
        <x:v>44782.71982084424</x:v>
      </x:c>
      <x:c r="C341" s="6">
        <x:v>5.65362646</x:v>
      </x:c>
      <x:c r="D341" s="14" t="s">
        <x:v>94</x:v>
      </x:c>
      <x:c r="E341" s="15">
        <x:v>44771.476661828165</x:v>
      </x:c>
      <x:c r="F341" t="s">
        <x:v>99</x:v>
      </x:c>
      <x:c r="G341" s="6">
        <x:v>85.20910339702613</x:v>
      </x:c>
      <x:c r="H341" t="s">
        <x:v>97</x:v>
      </x:c>
      <x:c r="I341" s="6">
        <x:v>27.74772634460487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22.319</x:v>
      </x:c>
      <x:c r="S341" s="8">
        <x:v>79419.70038457225</x:v>
      </x:c>
      <x:c r="T341" s="12">
        <x:v>336625.1835943263</x:v>
      </x:c>
      <x:c r="U341" s="12">
        <x:v>28</x:v>
      </x:c>
      <x:c r="V341" s="12">
        <x:v>85</x:v>
      </x:c>
      <x:c r="W341" s="12">
        <x:f>NA()</x:f>
      </x:c>
    </x:row>
    <x:row r="342">
      <x:c r="A342">
        <x:v>330715</x:v>
      </x:c>
      <x:c r="B342" s="1">
        <x:v>44782.71983259154</x:v>
      </x:c>
      <x:c r="C342" s="6">
        <x:v>5.670542578333333</x:v>
      </x:c>
      <x:c r="D342" s="14" t="s">
        <x:v>94</x:v>
      </x:c>
      <x:c r="E342" s="15">
        <x:v>44771.476661828165</x:v>
      </x:c>
      <x:c r="F342" t="s">
        <x:v>99</x:v>
      </x:c>
      <x:c r="G342" s="6">
        <x:v>85.23951830583123</x:v>
      </x:c>
      <x:c r="H342" t="s">
        <x:v>97</x:v>
      </x:c>
      <x:c r="I342" s="6">
        <x:v>27.764178677955897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22.313</x:v>
      </x:c>
      <x:c r="S342" s="8">
        <x:v>79423.69876264811</x:v>
      </x:c>
      <x:c r="T342" s="12">
        <x:v>336632.47443491296</x:v>
      </x:c>
      <x:c r="U342" s="12">
        <x:v>28</x:v>
      </x:c>
      <x:c r="V342" s="12">
        <x:v>85</x:v>
      </x:c>
      <x:c r="W342" s="12">
        <x:f>NA()</x:f>
      </x:c>
    </x:row>
    <x:row r="343">
      <x:c r="A343">
        <x:v>330717</x:v>
      </x:c>
      <x:c r="B343" s="1">
        <x:v>44782.71984436287</x:v>
      </x:c>
      <x:c r="C343" s="6">
        <x:v>5.687493298333333</x:v>
      </x:c>
      <x:c r="D343" s="14" t="s">
        <x:v>94</x:v>
      </x:c>
      <x:c r="E343" s="15">
        <x:v>44771.476661828165</x:v>
      </x:c>
      <x:c r="F343" t="s">
        <x:v>99</x:v>
      </x:c>
      <x:c r="G343" s="6">
        <x:v>85.28356180763653</x:v>
      </x:c>
      <x:c r="H343" t="s">
        <x:v>97</x:v>
      </x:c>
      <x:c r="I343" s="6">
        <x:v>27.728627301929464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22.310999999999996</x:v>
      </x:c>
      <x:c r="S343" s="8">
        <x:v>79422.53711780586</x:v>
      </x:c>
      <x:c r="T343" s="12">
        <x:v>336631.2411754223</x:v>
      </x:c>
      <x:c r="U343" s="12">
        <x:v>28</x:v>
      </x:c>
      <x:c r="V343" s="12">
        <x:v>85</x:v>
      </x:c>
      <x:c r="W343" s="12">
        <x:f>NA()</x:f>
      </x:c>
    </x:row>
    <x:row r="344">
      <x:c r="A344">
        <x:v>330727</x:v>
      </x:c>
      <x:c r="B344" s="1">
        <x:v>44782.71985553088</x:v>
      </x:c>
      <x:c r="C344" s="6">
        <x:v>5.703575225</x:v>
      </x:c>
      <x:c r="D344" s="14" t="s">
        <x:v>94</x:v>
      </x:c>
      <x:c r="E344" s="15">
        <x:v>44771.476661828165</x:v>
      </x:c>
      <x:c r="F344" t="s">
        <x:v>99</x:v>
      </x:c>
      <x:c r="G344" s="6">
        <x:v>85.27875826434214</x:v>
      </x:c>
      <x:c r="H344" t="s">
        <x:v>97</x:v>
      </x:c>
      <x:c r="I344" s="6">
        <x:v>27.72555943434054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22.311999999999998</x:v>
      </x:c>
      <x:c r="S344" s="8">
        <x:v>79417.40853771477</x:v>
      </x:c>
      <x:c r="T344" s="12">
        <x:v>336611.6607902774</x:v>
      </x:c>
      <x:c r="U344" s="12">
        <x:v>28</x:v>
      </x:c>
      <x:c r="V344" s="12">
        <x:v>85</x:v>
      </x:c>
      <x:c r="W344" s="12">
        <x:f>NA()</x:f>
      </x:c>
    </x:row>
    <x:row r="345">
      <x:c r="A345">
        <x:v>330738</x:v>
      </x:c>
      <x:c r="B345" s="1">
        <x:v>44782.71986727521</x:v>
      </x:c>
      <x:c r="C345" s="6">
        <x:v>5.72048707</x:v>
      </x:c>
      <x:c r="D345" s="14" t="s">
        <x:v>94</x:v>
      </x:c>
      <x:c r="E345" s="15">
        <x:v>44771.476661828165</x:v>
      </x:c>
      <x:c r="F345" t="s">
        <x:v>99</x:v>
      </x:c>
      <x:c r="G345" s="6">
        <x:v>85.25616242618098</x:v>
      </x:c>
      <x:c r="H345" t="s">
        <x:v>97</x:v>
      </x:c>
      <x:c r="I345" s="6">
        <x:v>27.744026836513058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22.313</x:v>
      </x:c>
      <x:c r="S345" s="8">
        <x:v>79413.68518341589</x:v>
      </x:c>
      <x:c r="T345" s="12">
        <x:v>336612.49310435686</x:v>
      </x:c>
      <x:c r="U345" s="12">
        <x:v>28</x:v>
      </x:c>
      <x:c r="V345" s="12">
        <x:v>85</x:v>
      </x:c>
      <x:c r="W345" s="12">
        <x:f>NA()</x:f>
      </x:c>
    </x:row>
    <x:row r="346">
      <x:c r="A346">
        <x:v>330747</x:v>
      </x:c>
      <x:c r="B346" s="1">
        <x:v>44782.71987901572</x:v>
      </x:c>
      <x:c r="C346" s="6">
        <x:v>5.737393393333333</x:v>
      </x:c>
      <x:c r="D346" s="14" t="s">
        <x:v>94</x:v>
      </x:c>
      <x:c r="E346" s="15">
        <x:v>44771.476661828165</x:v>
      </x:c>
      <x:c r="F346" t="s">
        <x:v>99</x:v>
      </x:c>
      <x:c r="G346" s="6">
        <x:v>85.22442754978265</x:v>
      </x:c>
      <x:c r="H346" t="s">
        <x:v>97</x:v>
      </x:c>
      <x:c r="I346" s="6">
        <x:v>27.76468999491044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22.314999999999998</x:v>
      </x:c>
      <x:c r="S346" s="8">
        <x:v>79413.82207736271</x:v>
      </x:c>
      <x:c r="T346" s="12">
        <x:v>336612.5703541444</x:v>
      </x:c>
      <x:c r="U346" s="12">
        <x:v>28</x:v>
      </x:c>
      <x:c r="V346" s="12">
        <x:v>85</x:v>
      </x:c>
      <x:c r="W346" s="12">
        <x:f>NA()</x:f>
      </x:c>
    </x:row>
    <x:row r="347">
      <x:c r="A347">
        <x:v>330758</x:v>
      </x:c>
      <x:c r="B347" s="1">
        <x:v>44782.719890166336</x:v>
      </x:c>
      <x:c r="C347" s="6">
        <x:v>5.753450283333334</x:v>
      </x:c>
      <x:c r="D347" s="14" t="s">
        <x:v>94</x:v>
      </x:c>
      <x:c r="E347" s="15">
        <x:v>44771.476661828165</x:v>
      </x:c>
      <x:c r="F347" t="s">
        <x:v>99</x:v>
      </x:c>
      <x:c r="G347" s="6">
        <x:v>85.26611565709781</x:v>
      </x:c>
      <x:c r="H347" t="s">
        <x:v>97</x:v>
      </x:c>
      <x:c r="I347" s="6">
        <x:v>27.749741525525224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22.310999999999996</x:v>
      </x:c>
      <x:c r="S347" s="8">
        <x:v>79412.35008832232</x:v>
      </x:c>
      <x:c r="T347" s="12">
        <x:v>336595.48940947285</x:v>
      </x:c>
      <x:c r="U347" s="12">
        <x:v>28</x:v>
      </x:c>
      <x:c r="V347" s="12">
        <x:v>85</x:v>
      </x:c>
      <x:c r="W347" s="12">
        <x:f>NA()</x:f>
      </x:c>
    </x:row>
    <x:row r="348">
      <x:c r="A348">
        <x:v>330766</x:v>
      </x:c>
      <x:c r="B348" s="1">
        <x:v>44782.719901921395</x:v>
      </x:c>
      <x:c r="C348" s="6">
        <x:v>5.770377568333333</x:v>
      </x:c>
      <x:c r="D348" s="14" t="s">
        <x:v>94</x:v>
      </x:c>
      <x:c r="E348" s="15">
        <x:v>44771.476661828165</x:v>
      </x:c>
      <x:c r="F348" t="s">
        <x:v>99</x:v>
      </x:c>
      <x:c r="G348" s="6">
        <x:v>85.25732026230557</x:v>
      </x:c>
      <x:c r="H348" t="s">
        <x:v>97</x:v>
      </x:c>
      <x:c r="I348" s="6">
        <x:v>27.76038891943108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22.310999999999996</x:v>
      </x:c>
      <x:c r="S348" s="8">
        <x:v>79414.44310269706</x:v>
      </x:c>
      <x:c r="T348" s="12">
        <x:v>336622.5534835098</x:v>
      </x:c>
      <x:c r="U348" s="12">
        <x:v>28</x:v>
      </x:c>
      <x:c r="V348" s="12">
        <x:v>85</x:v>
      </x:c>
      <x:c r="W348" s="12">
        <x:f>NA()</x:f>
      </x:c>
    </x:row>
    <x:row r="349">
      <x:c r="A349">
        <x:v>330776</x:v>
      </x:c>
      <x:c r="B349" s="1">
        <x:v>44782.71991368893</x:v>
      </x:c>
      <x:c r="C349" s="6">
        <x:v>5.787322823333334</x:v>
      </x:c>
      <x:c r="D349" s="14" t="s">
        <x:v>94</x:v>
      </x:c>
      <x:c r="E349" s="15">
        <x:v>44771.476661828165</x:v>
      </x:c>
      <x:c r="F349" t="s">
        <x:v>99</x:v>
      </x:c>
      <x:c r="G349" s="6">
        <x:v>85.26194138450836</x:v>
      </x:c>
      <x:c r="H349" t="s">
        <x:v>97</x:v>
      </x:c>
      <x:c r="I349" s="6">
        <x:v>27.754794521811164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22.310999999999996</x:v>
      </x:c>
      <x:c r="S349" s="8">
        <x:v>79407.47018774743</x:v>
      </x:c>
      <x:c r="T349" s="12">
        <x:v>336608.7715771423</x:v>
      </x:c>
      <x:c r="U349" s="12">
        <x:v>28</x:v>
      </x:c>
      <x:c r="V349" s="12">
        <x:v>85</x:v>
      </x:c>
      <x:c r="W349" s="12">
        <x:f>NA()</x:f>
      </x:c>
    </x:row>
    <x:row r="350">
      <x:c r="A350">
        <x:v>330785</x:v>
      </x:c>
      <x:c r="B350" s="1">
        <x:v>44782.71992487019</x:v>
      </x:c>
      <x:c r="C350" s="6">
        <x:v>5.803423828333333</x:v>
      </x:c>
      <x:c r="D350" s="14" t="s">
        <x:v>94</x:v>
      </x:c>
      <x:c r="E350" s="15">
        <x:v>44771.476661828165</x:v>
      </x:c>
      <x:c r="F350" t="s">
        <x:v>99</x:v>
      </x:c>
      <x:c r="G350" s="6">
        <x:v>85.249139121009</x:v>
      </x:c>
      <x:c r="H350" t="s">
        <x:v>97</x:v>
      </x:c>
      <x:c r="I350" s="6">
        <x:v>27.761411552262416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22.311999999999998</x:v>
      </x:c>
      <x:c r="S350" s="8">
        <x:v>79404.06842158712</x:v>
      </x:c>
      <x:c r="T350" s="12">
        <x:v>336587.883653885</x:v>
      </x:c>
      <x:c r="U350" s="12">
        <x:v>28</x:v>
      </x:c>
      <x:c r="V350" s="12">
        <x:v>85</x:v>
      </x:c>
      <x:c r="W350" s="12">
        <x:f>NA()</x:f>
      </x:c>
    </x:row>
    <x:row r="351">
      <x:c r="A351">
        <x:v>330793</x:v>
      </x:c>
      <x:c r="B351" s="1">
        <x:v>44782.719936623165</x:v>
      </x:c>
      <x:c r="C351" s="6">
        <x:v>5.820348121666667</x:v>
      </x:c>
      <x:c r="D351" s="14" t="s">
        <x:v>94</x:v>
      </x:c>
      <x:c r="E351" s="15">
        <x:v>44771.476661828165</x:v>
      </x:c>
      <x:c r="F351" t="s">
        <x:v>99</x:v>
      </x:c>
      <x:c r="G351" s="6">
        <x:v>85.25581458365717</x:v>
      </x:c>
      <x:c r="H351" t="s">
        <x:v>97</x:v>
      </x:c>
      <x:c r="I351" s="6">
        <x:v>27.74444791852875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22.313</x:v>
      </x:c>
      <x:c r="S351" s="8">
        <x:v>79407.43160573297</x:v>
      </x:c>
      <x:c r="T351" s="12">
        <x:v>336602.6891626336</x:v>
      </x:c>
      <x:c r="U351" s="12">
        <x:v>28</x:v>
      </x:c>
      <x:c r="V351" s="12">
        <x:v>85</x:v>
      </x:c>
      <x:c r="W351" s="12">
        <x:f>NA()</x:f>
      </x:c>
    </x:row>
    <x:row r="352">
      <x:c r="A352">
        <x:v>330798</x:v>
      </x:c>
      <x:c r="B352" s="1">
        <x:v>44782.719948393555</x:v>
      </x:c>
      <x:c r="C352" s="6">
        <x:v>5.8372974866666665</x:v>
      </x:c>
      <x:c r="D352" s="14" t="s">
        <x:v>94</x:v>
      </x:c>
      <x:c r="E352" s="15">
        <x:v>44771.476661828165</x:v>
      </x:c>
      <x:c r="F352" t="s">
        <x:v>99</x:v>
      </x:c>
      <x:c r="G352" s="6">
        <x:v>85.26170103592051</x:v>
      </x:c>
      <x:c r="H352" t="s">
        <x:v>97</x:v>
      </x:c>
      <x:c r="I352" s="6">
        <x:v>27.76396813570318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22.31</x:v>
      </x:c>
      <x:c r="S352" s="8">
        <x:v>79412.19396359408</x:v>
      </x:c>
      <x:c r="T352" s="12">
        <x:v>336600.4026876253</x:v>
      </x:c>
      <x:c r="U352" s="12">
        <x:v>28</x:v>
      </x:c>
      <x:c r="V352" s="12">
        <x:v>85</x:v>
      </x:c>
      <x:c r="W352" s="12">
        <x:f>NA()</x:f>
      </x:c>
    </x:row>
    <x:row r="353">
      <x:c r="A353">
        <x:v>330809</x:v>
      </x:c>
      <x:c r="B353" s="1">
        <x:v>44782.71995957738</x:v>
      </x:c>
      <x:c r="C353" s="6">
        <x:v>5.853402181666667</x:v>
      </x:c>
      <x:c r="D353" s="14" t="s">
        <x:v>94</x:v>
      </x:c>
      <x:c r="E353" s="15">
        <x:v>44771.476661828165</x:v>
      </x:c>
      <x:c r="F353" t="s">
        <x:v>99</x:v>
      </x:c>
      <x:c r="G353" s="6">
        <x:v>85.24383296298976</x:v>
      </x:c>
      <x:c r="H353" t="s">
        <x:v>97</x:v>
      </x:c>
      <x:c r="I353" s="6">
        <x:v>27.75007237624004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22.313999999999997</x:v>
      </x:c>
      <x:c r="S353" s="8">
        <x:v>79413.31228993589</x:v>
      </x:c>
      <x:c r="T353" s="12">
        <x:v>336596.8202541018</x:v>
      </x:c>
      <x:c r="U353" s="12">
        <x:v>28</x:v>
      </x:c>
      <x:c r="V353" s="12">
        <x:v>85</x:v>
      </x:c>
      <x:c r="W353" s="12">
        <x:f>NA()</x:f>
      </x:c>
    </x:row>
    <x:row r="354">
      <x:c r="A354">
        <x:v>330816</x:v>
      </x:c>
      <x:c r="B354" s="1">
        <x:v>44782.71997132756</x:v>
      </x:c>
      <x:c r="C354" s="6">
        <x:v>5.87032245</x:v>
      </x:c>
      <x:c r="D354" s="14" t="s">
        <x:v>94</x:v>
      </x:c>
      <x:c r="E354" s="15">
        <x:v>44771.476661828165</x:v>
      </x:c>
      <x:c r="F354" t="s">
        <x:v>99</x:v>
      </x:c>
      <x:c r="G354" s="6">
        <x:v>85.28588749727491</x:v>
      </x:c>
      <x:c r="H354" t="s">
        <x:v>97</x:v>
      </x:c>
      <x:c r="I354" s="6">
        <x:v>27.74357567726838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22.308999999999997</x:v>
      </x:c>
      <x:c r="S354" s="8">
        <x:v>79407.60398363411</x:v>
      </x:c>
      <x:c r="T354" s="12">
        <x:v>336599.57047089783</x:v>
      </x:c>
      <x:c r="U354" s="12">
        <x:v>28</x:v>
      </x:c>
      <x:c r="V354" s="12">
        <x:v>85</x:v>
      </x:c>
      <x:c r="W354" s="12">
        <x:f>NA()</x:f>
      </x:c>
    </x:row>
    <x:row r="355">
      <x:c r="A355">
        <x:v>330828</x:v>
      </x:c>
      <x:c r="B355" s="1">
        <x:v>44782.71998306164</x:v>
      </x:c>
      <x:c r="C355" s="6">
        <x:v>5.88721952</x:v>
      </x:c>
      <x:c r="D355" s="14" t="s">
        <x:v>94</x:v>
      </x:c>
      <x:c r="E355" s="15">
        <x:v>44771.476661828165</x:v>
      </x:c>
      <x:c r="F355" t="s">
        <x:v>99</x:v>
      </x:c>
      <x:c r="G355" s="6">
        <x:v>85.25567275550725</x:v>
      </x:c>
      <x:c r="H355" t="s">
        <x:v>97</x:v>
      </x:c>
      <x:c r="I355" s="6">
        <x:v>27.75350119465702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22.311999999999998</x:v>
      </x:c>
      <x:c r="S355" s="8">
        <x:v>79408.24781326632</x:v>
      </x:c>
      <x:c r="T355" s="12">
        <x:v>336593.1132109355</x:v>
      </x:c>
      <x:c r="U355" s="12">
        <x:v>28</x:v>
      </x:c>
      <x:c r="V355" s="12">
        <x:v>85</x:v>
      </x:c>
      <x:c r="W355" s="12">
        <x:f>NA()</x:f>
      </x:c>
    </x:row>
    <x:row r="356">
      <x:c r="A356">
        <x:v>330834</x:v>
      </x:c>
      <x:c r="B356" s="1">
        <x:v>44782.719994807485</x:v>
      </x:c>
      <x:c r="C356" s="6">
        <x:v>5.904133535</x:v>
      </x:c>
      <x:c r="D356" s="14" t="s">
        <x:v>94</x:v>
      </x:c>
      <x:c r="E356" s="15">
        <x:v>44771.476661828165</x:v>
      </x:c>
      <x:c r="F356" t="s">
        <x:v>99</x:v>
      </x:c>
      <x:c r="G356" s="6">
        <x:v>85.24403901329286</x:v>
      </x:c>
      <x:c r="H356" t="s">
        <x:v>97</x:v>
      </x:c>
      <x:c r="I356" s="6">
        <x:v>27.758704583683084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22.313</x:v>
      </x:c>
      <x:c r="S356" s="8">
        <x:v>79412.97669619319</x:v>
      </x:c>
      <x:c r="T356" s="12">
        <x:v>336590.64322334493</x:v>
      </x:c>
      <x:c r="U356" s="12">
        <x:v>28</x:v>
      </x:c>
      <x:c r="V356" s="12">
        <x:v>85</x:v>
      </x:c>
      <x:c r="W356" s="12">
        <x:f>NA()</x:f>
      </x:c>
    </x:row>
    <x:row r="357">
      <x:c r="A357">
        <x:v>330844</x:v>
      </x:c>
      <x:c r="B357" s="1">
        <x:v>44782.72000597962</x:v>
      </x:c>
      <x:c r="C357" s="6">
        <x:v>5.920221415</x:v>
      </x:c>
      <x:c r="D357" s="14" t="s">
        <x:v>94</x:v>
      </x:c>
      <x:c r="E357" s="15">
        <x:v>44771.476661828165</x:v>
      </x:c>
      <x:c r="F357" t="s">
        <x:v>99</x:v>
      </x:c>
      <x:c r="G357" s="6">
        <x:v>85.28790854520115</x:v>
      </x:c>
      <x:c r="H357" t="s">
        <x:v>97</x:v>
      </x:c>
      <x:c r="I357" s="6">
        <x:v>27.75001222156243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22.307999999999996</x:v>
      </x:c>
      <x:c r="S357" s="8">
        <x:v>79399.78471507027</x:v>
      </x:c>
      <x:c r="T357" s="12">
        <x:v>336591.87362779124</x:v>
      </x:c>
      <x:c r="U357" s="12">
        <x:v>28</x:v>
      </x:c>
      <x:c r="V357" s="12">
        <x:v>85</x:v>
      </x:c>
      <x:c r="W357" s="12">
        <x:f>NA()</x:f>
      </x:c>
    </x:row>
    <x:row r="358">
      <x:c r="A358">
        <x:v>330859</x:v>
      </x:c>
      <x:c r="B358" s="1">
        <x:v>44782.72001770641</x:v>
      </x:c>
      <x:c r="C358" s="6">
        <x:v>5.9371079883333335</x:v>
      </x:c>
      <x:c r="D358" s="14" t="s">
        <x:v>94</x:v>
      </x:c>
      <x:c r="E358" s="15">
        <x:v>44771.476661828165</x:v>
      </x:c>
      <x:c r="F358" t="s">
        <x:v>99</x:v>
      </x:c>
      <x:c r="G358" s="6">
        <x:v>85.23726162113289</x:v>
      </x:c>
      <x:c r="H358" t="s">
        <x:v>97</x:v>
      </x:c>
      <x:c r="I358" s="6">
        <x:v>27.74026717799461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22.316</x:v>
      </x:c>
      <x:c r="S358" s="8">
        <x:v>79405.20580086728</x:v>
      </x:c>
      <x:c r="T358" s="12">
        <x:v>336598.2493692113</x:v>
      </x:c>
      <x:c r="U358" s="12">
        <x:v>28</x:v>
      </x:c>
      <x:c r="V358" s="12">
        <x:v>85</x:v>
      </x:c>
      <x:c r="W358" s="12">
        <x:f>NA()</x:f>
      </x:c>
    </x:row>
    <x:row r="359">
      <x:c r="A359">
        <x:v>330864</x:v>
      </x:c>
      <x:c r="B359" s="1">
        <x:v>44782.72002946366</x:v>
      </x:c>
      <x:c r="C359" s="6">
        <x:v>5.954038425</x:v>
      </x:c>
      <x:c r="D359" s="14" t="s">
        <x:v>94</x:v>
      </x:c>
      <x:c r="E359" s="15">
        <x:v>44771.476661828165</x:v>
      </x:c>
      <x:c r="F359" t="s">
        <x:v>99</x:v>
      </x:c>
      <x:c r="G359" s="6">
        <x:v>85.25213753468978</x:v>
      </x:c>
      <x:c r="H359" t="s">
        <x:v>97</x:v>
      </x:c>
      <x:c r="I359" s="6">
        <x:v>27.748899360217365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22.313</x:v>
      </x:c>
      <x:c r="S359" s="8">
        <x:v>79399.31242429209</x:v>
      </x:c>
      <x:c r="T359" s="12">
        <x:v>336585.9845524371</x:v>
      </x:c>
      <x:c r="U359" s="12">
        <x:v>28</x:v>
      </x:c>
      <x:c r="V359" s="12">
        <x:v>85</x:v>
      </x:c>
      <x:c r="W359" s="12">
        <x:f>NA()</x:f>
      </x:c>
    </x:row>
    <x:row r="360">
      <x:c r="A360">
        <x:v>330877</x:v>
      </x:c>
      <x:c r="B360" s="1">
        <x:v>44782.72004062819</x:v>
      </x:c>
      <x:c r="C360" s="6">
        <x:v>5.970115365</x:v>
      </x:c>
      <x:c r="D360" s="14" t="s">
        <x:v>94</x:v>
      </x:c>
      <x:c r="E360" s="15">
        <x:v>44771.476661828165</x:v>
      </x:c>
      <x:c r="F360" t="s">
        <x:v>99</x:v>
      </x:c>
      <x:c r="G360" s="6">
        <x:v>85.29209234549893</x:v>
      </x:c>
      <x:c r="H360" t="s">
        <x:v>97</x:v>
      </x:c>
      <x:c r="I360" s="6">
        <x:v>27.753832045742456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22.307</x:v>
      </x:c>
      <x:c r="S360" s="8">
        <x:v>79404.63021475388</x:v>
      </x:c>
      <x:c r="T360" s="12">
        <x:v>336581.398122976</x:v>
      </x:c>
      <x:c r="U360" s="12">
        <x:v>28</x:v>
      </x:c>
      <x:c r="V360" s="12">
        <x:v>85</x:v>
      </x:c>
      <x:c r="W360" s="12">
        <x:f>NA()</x:f>
      </x:c>
    </x:row>
    <x:row r="361">
      <x:c r="A361">
        <x:v>330884</x:v>
      </x:c>
      <x:c r="B361" s="1">
        <x:v>44782.72005236981</x:v>
      </x:c>
      <x:c r="C361" s="6">
        <x:v>5.9870233</x:v>
      </x:c>
      <x:c r="D361" s="14" t="s">
        <x:v>94</x:v>
      </x:c>
      <x:c r="E361" s="15">
        <x:v>44771.476661828165</x:v>
      </x:c>
      <x:c r="F361" t="s">
        <x:v>99</x:v>
      </x:c>
      <x:c r="G361" s="6">
        <x:v>85.208694552283</x:v>
      </x:c>
      <x:c r="H361" t="s">
        <x:v>97</x:v>
      </x:c>
      <x:c r="I361" s="6">
        <x:v>27.7659833263765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22.316999999999997</x:v>
      </x:c>
      <x:c r="S361" s="8">
        <x:v>79404.82532422106</x:v>
      </x:c>
      <x:c r="T361" s="12">
        <x:v>336580.20732112</x:v>
      </x:c>
      <x:c r="U361" s="12">
        <x:v>28</x:v>
      </x:c>
      <x:c r="V361" s="12">
        <x:v>85</x:v>
      </x:c>
      <x:c r="W361" s="12">
        <x:f>NA()</x:f>
      </x:c>
    </x:row>
    <x:row r="362">
      <x:c r="A362">
        <x:v>330893</x:v>
      </x:c>
      <x:c r="B362" s="1">
        <x:v>44782.72006412066</x:v>
      </x:c>
      <x:c r="C362" s="6">
        <x:v>6.003944511666667</x:v>
      </x:c>
      <x:c r="D362" s="14" t="s">
        <x:v>94</x:v>
      </x:c>
      <x:c r="E362" s="15">
        <x:v>44771.476661828165</x:v>
      </x:c>
      <x:c r="F362" t="s">
        <x:v>99</x:v>
      </x:c>
      <x:c r="G362" s="6">
        <x:v>85.26715927801119</x:v>
      </x:c>
      <x:c r="H362" t="s">
        <x:v>97</x:v>
      </x:c>
      <x:c r="I362" s="6">
        <x:v>27.74847827764279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22.310999999999996</x:v>
      </x:c>
      <x:c r="S362" s="8">
        <x:v>79399.01610221284</x:v>
      </x:c>
      <x:c r="T362" s="12">
        <x:v>336581.55307862203</x:v>
      </x:c>
      <x:c r="U362" s="12">
        <x:v>28</x:v>
      </x:c>
      <x:c r="V362" s="12">
        <x:v>85</x:v>
      </x:c>
      <x:c r="W362" s="12">
        <x:f>NA()</x:f>
      </x:c>
    </x:row>
    <x:row r="363">
      <x:c r="A363">
        <x:v>330902</x:v>
      </x:c>
      <x:c r="B363" s="1">
        <x:v>44782.7200752594</x:v>
      </x:c>
      <x:c r="C363" s="6">
        <x:v>6.019984288333333</x:v>
      </x:c>
      <x:c r="D363" s="14" t="s">
        <x:v>94</x:v>
      </x:c>
      <x:c r="E363" s="15">
        <x:v>44771.476661828165</x:v>
      </x:c>
      <x:c r="F363" t="s">
        <x:v>99</x:v>
      </x:c>
      <x:c r="G363" s="6">
        <x:v>85.26432664178017</x:v>
      </x:c>
      <x:c r="H363" t="s">
        <x:v>97</x:v>
      </x:c>
      <x:c r="I363" s="6">
        <x:v>27.751907094430862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22.310999999999996</x:v>
      </x:c>
      <x:c r="S363" s="8">
        <x:v>79395.30036442212</x:v>
      </x:c>
      <x:c r="T363" s="12">
        <x:v>336580.65174334426</x:v>
      </x:c>
      <x:c r="U363" s="12">
        <x:v>28</x:v>
      </x:c>
      <x:c r="V363" s="12">
        <x:v>85</x:v>
      </x:c>
      <x:c r="W363" s="12">
        <x:f>NA()</x:f>
      </x:c>
    </x:row>
    <x:row r="364">
      <x:c r="A364">
        <x:v>330910</x:v>
      </x:c>
      <x:c r="B364" s="1">
        <x:v>44782.720086983034</x:v>
      </x:c>
      <x:c r="C364" s="6">
        <x:v>6.036866326666667</x:v>
      </x:c>
      <x:c r="D364" s="14" t="s">
        <x:v>94</x:v>
      </x:c>
      <x:c r="E364" s="15">
        <x:v>44771.476661828165</x:v>
      </x:c>
      <x:c r="F364" t="s">
        <x:v>99</x:v>
      </x:c>
      <x:c r="G364" s="6">
        <x:v>85.2729244214924</x:v>
      </x:c>
      <x:c r="H364" t="s">
        <x:v>97</x:v>
      </x:c>
      <x:c r="I364" s="6">
        <x:v>27.7415003455244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22.310999999999996</x:v>
      </x:c>
      <x:c r="S364" s="8">
        <x:v>79399.09034141627</x:v>
      </x:c>
      <x:c r="T364" s="12">
        <x:v>336589.3357638207</x:v>
      </x:c>
      <x:c r="U364" s="12">
        <x:v>28</x:v>
      </x:c>
      <x:c r="V364" s="12">
        <x:v>85</x:v>
      </x:c>
      <x:c r="W364" s="12">
        <x:f>NA()</x:f>
      </x:c>
    </x:row>
    <x:row r="365">
      <x:c r="A365">
        <x:v>330922</x:v>
      </x:c>
      <x:c r="B365" s="1">
        <x:v>44782.72009874081</x:v>
      </x:c>
      <x:c r="C365" s="6">
        <x:v>6.053797525</x:v>
      </x:c>
      <x:c r="D365" s="14" t="s">
        <x:v>94</x:v>
      </x:c>
      <x:c r="E365" s="15">
        <x:v>44771.476661828165</x:v>
      </x:c>
      <x:c r="F365" t="s">
        <x:v>99</x:v>
      </x:c>
      <x:c r="G365" s="6">
        <x:v>85.25385083839888</x:v>
      </x:c>
      <x:c r="H365" t="s">
        <x:v>97</x:v>
      </x:c>
      <x:c r="I365" s="6">
        <x:v>27.77347262769308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22.31</x:v>
      </x:c>
      <x:c r="S365" s="8">
        <x:v>79406.04801090913</x:v>
      </x:c>
      <x:c r="T365" s="12">
        <x:v>336578.53789046645</x:v>
      </x:c>
      <x:c r="U365" s="12">
        <x:v>28</x:v>
      </x:c>
      <x:c r="V365" s="12">
        <x:v>85</x:v>
      </x:c>
      <x:c r="W365" s="12">
        <x:f>NA()</x:f>
      </x:c>
    </x:row>
    <x:row r="366">
      <x:c r="A366">
        <x:v>330928</x:v>
      </x:c>
      <x:c r="B366" s="1">
        <x:v>44782.720110473936</x:v>
      </x:c>
      <x:c r="C366" s="6">
        <x:v>6.070693231666667</x:v>
      </x:c>
      <x:c r="D366" s="14" t="s">
        <x:v>94</x:v>
      </x:c>
      <x:c r="E366" s="15">
        <x:v>44771.476661828165</x:v>
      </x:c>
      <x:c r="F366" t="s">
        <x:v>99</x:v>
      </x:c>
      <x:c r="G366" s="6">
        <x:v>85.21540596647283</x:v>
      </x:c>
      <x:c r="H366" t="s">
        <x:v>97</x:v>
      </x:c>
      <x:c r="I366" s="6">
        <x:v>27.76673526350487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22.316</x:v>
      </x:c>
      <x:c r="S366" s="8">
        <x:v>79400.75059829825</x:v>
      </x:c>
      <x:c r="T366" s="12">
        <x:v>336578.0799102703</x:v>
      </x:c>
      <x:c r="U366" s="12">
        <x:v>28</x:v>
      </x:c>
      <x:c r="V366" s="12">
        <x:v>85</x:v>
      </x:c>
      <x:c r="W366" s="12">
        <x:f>NA()</x:f>
      </x:c>
    </x:row>
    <x:row r="367">
      <x:c r="A367">
        <x:v>330934</x:v>
      </x:c>
      <x:c r="B367" s="1">
        <x:v>44782.72012163695</x:v>
      </x:c>
      <x:c r="C367" s="6">
        <x:v>6.086767971666666</x:v>
      </x:c>
      <x:c r="D367" s="14" t="s">
        <x:v>94</x:v>
      </x:c>
      <x:c r="E367" s="15">
        <x:v>44771.476661828165</x:v>
      </x:c>
      <x:c r="F367" t="s">
        <x:v>99</x:v>
      </x:c>
      <x:c r="G367" s="6">
        <x:v>85.22985724274902</x:v>
      </x:c>
      <x:c r="H367" t="s">
        <x:v>97</x:v>
      </x:c>
      <x:c r="I367" s="6">
        <x:v>27.775878832465423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22.313</x:v>
      </x:c>
      <x:c r="S367" s="8">
        <x:v>79399.59018242966</x:v>
      </x:c>
      <x:c r="T367" s="12">
        <x:v>336572.1977464264</x:v>
      </x:c>
      <x:c r="U367" s="12">
        <x:v>28</x:v>
      </x:c>
      <x:c r="V367" s="12">
        <x:v>85</x:v>
      </x:c>
      <x:c r="W367" s="12">
        <x:f>NA()</x:f>
      </x:c>
    </x:row>
    <x:row r="368">
      <x:c r="A368">
        <x:v>330941</x:v>
      </x:c>
      <x:c r="B368" s="1">
        <x:v>44782.72013336969</x:v>
      </x:c>
      <x:c r="C368" s="6">
        <x:v>6.1036631</x:v>
      </x:c>
      <x:c r="D368" s="14" t="s">
        <x:v>94</x:v>
      </x:c>
      <x:c r="E368" s="15">
        <x:v>44771.476661828165</x:v>
      </x:c>
      <x:c r="F368" t="s">
        <x:v>99</x:v>
      </x:c>
      <x:c r="G368" s="6">
        <x:v>85.22571891323426</x:v>
      </x:c>
      <x:c r="H368" t="s">
        <x:v>97</x:v>
      </x:c>
      <x:c r="I368" s="6">
        <x:v>27.7631259668251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22.314999999999998</x:v>
      </x:c>
      <x:c r="S368" s="8">
        <x:v>79394.75041036615</x:v>
      </x:c>
      <x:c r="T368" s="12">
        <x:v>336579.3464967794</x:v>
      </x:c>
      <x:c r="U368" s="12">
        <x:v>28</x:v>
      </x:c>
      <x:c r="V368" s="12">
        <x:v>85</x:v>
      </x:c>
      <x:c r="W368" s="12">
        <x:f>NA()</x:f>
      </x:c>
    </x:row>
    <x:row r="369">
      <x:c r="A369">
        <x:v>330964</x:v>
      </x:c>
      <x:c r="B369" s="1">
        <x:v>44782.72014508608</x:v>
      </x:c>
      <x:c r="C369" s="6">
        <x:v>6.120534723333333</x:v>
      </x:c>
      <x:c r="D369" s="14" t="s">
        <x:v>94</x:v>
      </x:c>
      <x:c r="E369" s="15">
        <x:v>44771.476661828165</x:v>
      </x:c>
      <x:c r="F369" t="s">
        <x:v>99</x:v>
      </x:c>
      <x:c r="G369" s="6">
        <x:v>85.22573657627241</x:v>
      </x:c>
      <x:c r="H369" t="s">
        <x:v>97</x:v>
      </x:c>
      <x:c r="I369" s="6">
        <x:v>27.75422305161146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22.316</x:v>
      </x:c>
      <x:c r="S369" s="8">
        <x:v>79397.34911030713</x:v>
      </x:c>
      <x:c r="T369" s="12">
        <x:v>336580.313132616</x:v>
      </x:c>
      <x:c r="U369" s="12">
        <x:v>28</x:v>
      </x:c>
      <x:c r="V369" s="12">
        <x:v>85</x:v>
      </x:c>
      <x:c r="W369" s="12">
        <x:f>NA()</x:f>
      </x:c>
    </x:row>
    <x:row r="370">
      <x:c r="A370">
        <x:v>330975</x:v>
      </x:c>
      <x:c r="B370" s="1">
        <x:v>44782.72015685558</x:v>
      </x:c>
      <x:c r="C370" s="6">
        <x:v>6.137482805</x:v>
      </x:c>
      <x:c r="D370" s="14" t="s">
        <x:v>94</x:v>
      </x:c>
      <x:c r="E370" s="15">
        <x:v>44771.476661828165</x:v>
      </x:c>
      <x:c r="F370" t="s">
        <x:v>99</x:v>
      </x:c>
      <x:c r="G370" s="6">
        <x:v>85.21744977977329</x:v>
      </x:c>
      <x:c r="H370" t="s">
        <x:v>97</x:v>
      </x:c>
      <x:c r="I370" s="6">
        <x:v>27.77314177467133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22.314999999999998</x:v>
      </x:c>
      <x:c r="S370" s="8">
        <x:v>79406.07314202457</x:v>
      </x:c>
      <x:c r="T370" s="12">
        <x:v>336586.36764096475</x:v>
      </x:c>
      <x:c r="U370" s="12">
        <x:v>28</x:v>
      </x:c>
      <x:c r="V370" s="12">
        <x:v>85</x:v>
      </x:c>
      <x:c r="W370" s="12">
        <x:f>NA()</x:f>
      </x:c>
    </x:row>
    <x:row r="371">
      <x:c r="A371">
        <x:v>330974</x:v>
      </x:c>
      <x:c r="B371" s="1">
        <x:v>44782.72016799735</x:v>
      </x:c>
      <x:c r="C371" s="6">
        <x:v>6.15352694</x:v>
      </x:c>
      <x:c r="D371" s="14" t="s">
        <x:v>94</x:v>
      </x:c>
      <x:c r="E371" s="15">
        <x:v>44771.476661828165</x:v>
      </x:c>
      <x:c r="F371" t="s">
        <x:v>99</x:v>
      </x:c>
      <x:c r="G371" s="6">
        <x:v>85.23914573772224</x:v>
      </x:c>
      <x:c r="H371" t="s">
        <x:v>97</x:v>
      </x:c>
      <x:c r="I371" s="6">
        <x:v>27.764629839969984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22.313</x:v>
      </x:c>
      <x:c r="S371" s="8">
        <x:v>79398.33352615176</x:v>
      </x:c>
      <x:c r="T371" s="12">
        <x:v>336565.97520603955</x:v>
      </x:c>
      <x:c r="U371" s="12">
        <x:v>28</x:v>
      </x:c>
      <x:c r="V371" s="12">
        <x:v>85</x:v>
      </x:c>
      <x:c r="W371" s="12">
        <x:f>NA()</x:f>
      </x:c>
    </x:row>
    <x:row r="372">
      <x:c r="A372">
        <x:v>330984</x:v>
      </x:c>
      <x:c r="B372" s="1">
        <x:v>44782.720179726064</x:v>
      </x:c>
      <x:c r="C372" s="6">
        <x:v>6.17041629</x:v>
      </x:c>
      <x:c r="D372" s="14" t="s">
        <x:v>94</x:v>
      </x:c>
      <x:c r="E372" s="15">
        <x:v>44771.476661828165</x:v>
      </x:c>
      <x:c r="F372" t="s">
        <x:v>99</x:v>
      </x:c>
      <x:c r="G372" s="6">
        <x:v>85.25249278441234</x:v>
      </x:c>
      <x:c r="H372" t="s">
        <x:v>97</x:v>
      </x:c>
      <x:c r="I372" s="6">
        <x:v>27.757351100211963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22.311999999999998</x:v>
      </x:c>
      <x:c r="S372" s="8">
        <x:v>79397.9413924444</x:v>
      </x:c>
      <x:c r="T372" s="12">
        <x:v>336570.0900749934</x:v>
      </x:c>
      <x:c r="U372" s="12">
        <x:v>28</x:v>
      </x:c>
      <x:c r="V372" s="12">
        <x:v>85</x:v>
      </x:c>
      <x:c r="W372" s="12">
        <x:f>NA()</x:f>
      </x:c>
    </x:row>
    <x:row r="373">
      <x:c r="A373">
        <x:v>330987</x:v>
      </x:c>
      <x:c r="B373" s="1">
        <x:v>44782.720191455315</x:v>
      </x:c>
      <x:c r="C373" s="6">
        <x:v>6.187306413333333</x:v>
      </x:c>
      <x:c r="D373" s="14" t="s">
        <x:v>94</x:v>
      </x:c>
      <x:c r="E373" s="15">
        <x:v>44771.476661828165</x:v>
      </x:c>
      <x:c r="F373" t="s">
        <x:v>99</x:v>
      </x:c>
      <x:c r="G373" s="6">
        <x:v>85.21658426492863</x:v>
      </x:c>
      <x:c r="H373" t="s">
        <x:v>97</x:v>
      </x:c>
      <x:c r="I373" s="6">
        <x:v>27.747545880701182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22.317999999999998</x:v>
      </x:c>
      <x:c r="S373" s="8">
        <x:v>79398.79121975899</x:v>
      </x:c>
      <x:c r="T373" s="12">
        <x:v>336568.95172169316</x:v>
      </x:c>
      <x:c r="U373" s="12">
        <x:v>28</x:v>
      </x:c>
      <x:c r="V373" s="12">
        <x:v>85</x:v>
      </x:c>
      <x:c r="W373" s="12">
        <x:f>NA()</x:f>
      </x:c>
    </x:row>
    <x:row r="374">
      <x:c r="A374">
        <x:v>331003</x:v>
      </x:c>
      <x:c r="B374" s="1">
        <x:v>44782.72020260747</x:v>
      </x:c>
      <x:c r="C374" s="6">
        <x:v>6.203365503333333</x:v>
      </x:c>
      <x:c r="D374" s="14" t="s">
        <x:v>94</x:v>
      </x:c>
      <x:c r="E374" s="15">
        <x:v>44771.476661828165</x:v>
      </x:c>
      <x:c r="F374" t="s">
        <x:v>99</x:v>
      </x:c>
      <x:c r="G374" s="6">
        <x:v>85.22199391424088</x:v>
      </x:c>
      <x:c r="H374" t="s">
        <x:v>97</x:v>
      </x:c>
      <x:c r="I374" s="6">
        <x:v>27.76763758828156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22.314999999999998</x:v>
      </x:c>
      <x:c r="S374" s="8">
        <x:v>79396.15000136282</x:v>
      </x:c>
      <x:c r="T374" s="12">
        <x:v>336566.0237406801</x:v>
      </x:c>
      <x:c r="U374" s="12">
        <x:v>28</x:v>
      </x:c>
      <x:c r="V374" s="12">
        <x:v>85</x:v>
      </x:c>
      <x:c r="W374" s="12">
        <x:f>NA()</x:f>
      </x:c>
    </x:row>
    <x:row r="375">
      <x:c r="A375">
        <x:v>331011</x:v>
      </x:c>
      <x:c r="B375" s="1">
        <x:v>44782.720214416666</x:v>
      </x:c>
      <x:c r="C375" s="6">
        <x:v>6.2203707533333334</x:v>
      </x:c>
      <x:c r="D375" s="14" t="s">
        <x:v>94</x:v>
      </x:c>
      <x:c r="E375" s="15">
        <x:v>44771.476661828165</x:v>
      </x:c>
      <x:c r="F375" t="s">
        <x:v>99</x:v>
      </x:c>
      <x:c r="G375" s="6">
        <x:v>85.24995888526514</x:v>
      </x:c>
      <x:c r="H375" t="s">
        <x:v>97</x:v>
      </x:c>
      <x:c r="I375" s="6">
        <x:v>27.76041899686288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22.311999999999998</x:v>
      </x:c>
      <x:c r="S375" s="8">
        <x:v>79391.91785613676</x:v>
      </x:c>
      <x:c r="T375" s="12">
        <x:v>336570.4296651735</x:v>
      </x:c>
      <x:c r="U375" s="12">
        <x:v>28</x:v>
      </x:c>
      <x:c r="V375" s="12">
        <x:v>85</x:v>
      </x:c>
      <x:c r="W375" s="12">
        <x:f>NA()</x:f>
      </x:c>
    </x:row>
    <x:row r="376">
      <x:c r="A376">
        <x:v>331018</x:v>
      </x:c>
      <x:c r="B376" s="1">
        <x:v>44782.72022616821</x:v>
      </x:c>
      <x:c r="C376" s="6">
        <x:v>6.237292986666667</x:v>
      </x:c>
      <x:c r="D376" s="14" t="s">
        <x:v>94</x:v>
      </x:c>
      <x:c r="E376" s="15">
        <x:v>44771.476661828165</x:v>
      </x:c>
      <x:c r="F376" t="s">
        <x:v>99</x:v>
      </x:c>
      <x:c r="G376" s="6">
        <x:v>85.23825984727732</x:v>
      </x:c>
      <x:c r="H376" t="s">
        <x:v>97</x:v>
      </x:c>
      <x:c r="I376" s="6">
        <x:v>27.774585497185853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22.311999999999998</x:v>
      </x:c>
      <x:c r="S376" s="8">
        <x:v>79384.07083977747</x:v>
      </x:c>
      <x:c r="T376" s="12">
        <x:v>336565.5418184828</x:v>
      </x:c>
      <x:c r="U376" s="12">
        <x:v>28</x:v>
      </x:c>
      <x:c r="V376" s="12">
        <x:v>85</x:v>
      </x:c>
      <x:c r="W376" s="12">
        <x:f>NA()</x:f>
      </x:c>
    </x:row>
    <x:row r="377">
      <x:c r="A377">
        <x:v>331022</x:v>
      </x:c>
      <x:c r="B377" s="1">
        <x:v>44782.72023731484</x:v>
      </x:c>
      <x:c r="C377" s="6">
        <x:v>6.2533441383333335</x:v>
      </x:c>
      <x:c r="D377" s="14" t="s">
        <x:v>94</x:v>
      </x:c>
      <x:c r="E377" s="15">
        <x:v>44771.476661828165</x:v>
      </x:c>
      <x:c r="F377" t="s">
        <x:v>99</x:v>
      </x:c>
      <x:c r="G377" s="6">
        <x:v>85.24126507938527</x:v>
      </x:c>
      <x:c r="H377" t="s">
        <x:v>97</x:v>
      </x:c>
      <x:c r="I377" s="6">
        <x:v>27.77094611453731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22.311999999999998</x:v>
      </x:c>
      <x:c r="S377" s="8">
        <x:v>79387.02968983118</x:v>
      </x:c>
      <x:c r="T377" s="12">
        <x:v>336558.61540373263</x:v>
      </x:c>
      <x:c r="U377" s="12">
        <x:v>28</x:v>
      </x:c>
      <x:c r="V377" s="12">
        <x:v>85</x:v>
      </x:c>
      <x:c r="W377" s="12">
        <x:f>NA()</x:f>
      </x:c>
    </x:row>
    <x:row r="378">
      <x:c r="A378">
        <x:v>331037</x:v>
      </x:c>
      <x:c r="B378" s="1">
        <x:v>44782.72024904985</x:v>
      </x:c>
      <x:c r="C378" s="6">
        <x:v>6.2702425433333335</x:v>
      </x:c>
      <x:c r="D378" s="14" t="s">
        <x:v>94</x:v>
      </x:c>
      <x:c r="E378" s="15">
        <x:v>44771.476661828165</x:v>
      </x:c>
      <x:c r="F378" t="s">
        <x:v>99</x:v>
      </x:c>
      <x:c r="G378" s="6">
        <x:v>85.2264391107416</x:v>
      </x:c>
      <x:c r="H378" t="s">
        <x:v>97</x:v>
      </x:c>
      <x:c r="I378" s="6">
        <x:v>27.76225372070985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22.314999999999998</x:v>
      </x:c>
      <x:c r="S378" s="8">
        <x:v>79385.09264092165</x:v>
      </x:c>
      <x:c r="T378" s="12">
        <x:v>336559.9342154739</x:v>
      </x:c>
      <x:c r="U378" s="12">
        <x:v>28</x:v>
      </x:c>
      <x:c r="V378" s="12">
        <x:v>85</x:v>
      </x:c>
      <x:c r="W378" s="12">
        <x:f>NA()</x:f>
      </x:c>
    </x:row>
    <x:row r="379">
      <x:c r="A379">
        <x:v>331048</x:v>
      </x:c>
      <x:c r="B379" s="1">
        <x:v>44782.72026080875</x:v>
      </x:c>
      <x:c r="C379" s="6">
        <x:v>6.287175355</x:v>
      </x:c>
      <x:c r="D379" s="14" t="s">
        <x:v>94</x:v>
      </x:c>
      <x:c r="E379" s="15">
        <x:v>44771.476661828165</x:v>
      </x:c>
      <x:c r="F379" t="s">
        <x:v>99</x:v>
      </x:c>
      <x:c r="G379" s="6">
        <x:v>85.26333277118331</x:v>
      </x:c>
      <x:c r="H379" t="s">
        <x:v>97</x:v>
      </x:c>
      <x:c r="I379" s="6">
        <x:v>27.753110188870778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22.310999999999996</x:v>
      </x:c>
      <x:c r="S379" s="8">
        <x:v>79384.60422291956</x:v>
      </x:c>
      <x:c r="T379" s="12">
        <x:v>336564.1649725223</x:v>
      </x:c>
      <x:c r="U379" s="12">
        <x:v>28</x:v>
      </x:c>
      <x:c r="V379" s="12">
        <x:v>85</x:v>
      </x:c>
      <x:c r="W379" s="12">
        <x:f>NA()</x:f>
      </x:c>
    </x:row>
    <x:row r="380">
      <x:c r="A380">
        <x:v>331057</x:v>
      </x:c>
      <x:c r="B380" s="1">
        <x:v>44782.72027254848</x:v>
      </x:c>
      <x:c r="C380" s="6">
        <x:v>6.30408058</x:v>
      </x:c>
      <x:c r="D380" s="14" t="s">
        <x:v>94</x:v>
      </x:c>
      <x:c r="E380" s="15">
        <x:v>44771.476661828165</x:v>
      </x:c>
      <x:c r="F380" t="s">
        <x:v>99</x:v>
      </x:c>
      <x:c r="G380" s="6">
        <x:v>85.24308772356515</x:v>
      </x:c>
      <x:c r="H380" t="s">
        <x:v>97</x:v>
      </x:c>
      <x:c r="I380" s="6">
        <x:v>27.75097469653656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22.313999999999997</x:v>
      </x:c>
      <x:c r="S380" s="8">
        <x:v>79383.71411497104</x:v>
      </x:c>
      <x:c r="T380" s="12">
        <x:v>336563.16797938687</x:v>
      </x:c>
      <x:c r="U380" s="12">
        <x:v>28</x:v>
      </x:c>
      <x:c r="V380" s="12">
        <x:v>85</x:v>
      </x:c>
      <x:c r="W380" s="12">
        <x:f>NA()</x:f>
      </x:c>
    </x:row>
    <x:row r="381">
      <x:c r="A381">
        <x:v>331061</x:v>
      </x:c>
      <x:c r="B381" s="1">
        <x:v>44782.720283722025</x:v>
      </x:c>
      <x:c r="C381" s="6">
        <x:v>6.320170476666667</x:v>
      </x:c>
      <x:c r="D381" s="14" t="s">
        <x:v>94</x:v>
      </x:c>
      <x:c r="E381" s="15">
        <x:v>44771.476661828165</x:v>
      </x:c>
      <x:c r="F381" t="s">
        <x:v>99</x:v>
      </x:c>
      <x:c r="G381" s="6">
        <x:v>85.25216982956208</x:v>
      </x:c>
      <x:c r="H381" t="s">
        <x:v>97</x:v>
      </x:c>
      <x:c r="I381" s="6">
        <x:v>27.757742106491605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22.311999999999998</x:v>
      </x:c>
      <x:c r="S381" s="8">
        <x:v>79372.15761727175</x:v>
      </x:c>
      <x:c r="T381" s="12">
        <x:v>336561.1059833714</x:v>
      </x:c>
      <x:c r="U381" s="12">
        <x:v>28</x:v>
      </x:c>
      <x:c r="V381" s="12">
        <x:v>85</x:v>
      </x:c>
      <x:c r="W381" s="12">
        <x:f>NA()</x:f>
      </x:c>
    </x:row>
    <x:row r="382">
      <x:c r="A382">
        <x:v>331069</x:v>
      </x:c>
      <x:c r="B382" s="1">
        <x:v>44782.72029545563</x:v>
      </x:c>
      <x:c r="C382" s="6">
        <x:v>6.337066863333333</x:v>
      </x:c>
      <x:c r="D382" s="14" t="s">
        <x:v>94</x:v>
      </x:c>
      <x:c r="E382" s="15">
        <x:v>44771.476661828165</x:v>
      </x:c>
      <x:c r="F382" t="s">
        <x:v>99</x:v>
      </x:c>
      <x:c r="G382" s="6">
        <x:v>85.23754844794024</x:v>
      </x:c>
      <x:c r="H382" t="s">
        <x:v>97</x:v>
      </x:c>
      <x:c r="I382" s="6">
        <x:v>27.75768195167666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22.313999999999997</x:v>
      </x:c>
      <x:c r="S382" s="8">
        <x:v>79373.9266912823</x:v>
      </x:c>
      <x:c r="T382" s="12">
        <x:v>336562.4770950875</x:v>
      </x:c>
      <x:c r="U382" s="12">
        <x:v>28</x:v>
      </x:c>
      <x:c r="V382" s="12">
        <x:v>85</x:v>
      </x:c>
      <x:c r="W382" s="12">
        <x:f>NA()</x:f>
      </x:c>
    </x:row>
    <x:row r="383">
      <x:c r="A383">
        <x:v>331078</x:v>
      </x:c>
      <x:c r="B383" s="1">
        <x:v>44782.72030719622</x:v>
      </x:c>
      <x:c r="C383" s="6">
        <x:v>6.353973318333333</x:v>
      </x:c>
      <x:c r="D383" s="14" t="s">
        <x:v>94</x:v>
      </x:c>
      <x:c r="E383" s="15">
        <x:v>44771.476661828165</x:v>
      </x:c>
      <x:c r="F383" t="s">
        <x:v>99</x:v>
      </x:c>
      <x:c r="G383" s="6">
        <x:v>85.28369291567466</x:v>
      </x:c>
      <x:c r="H383" t="s">
        <x:v>97</x:v>
      </x:c>
      <x:c r="I383" s="6">
        <x:v>27.737349685887693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22.31</x:v>
      </x:c>
      <x:c r="S383" s="8">
        <x:v>79373.29421129152</x:v>
      </x:c>
      <x:c r="T383" s="12">
        <x:v>336548.47262432287</x:v>
      </x:c>
      <x:c r="U383" s="12">
        <x:v>28</x:v>
      </x:c>
      <x:c r="V383" s="12">
        <x:v>85</x:v>
      </x:c>
      <x:c r="W383" s="12">
        <x:f>NA()</x:f>
      </x:c>
    </x:row>
    <x:row r="384">
      <x:c r="A384">
        <x:v>331090</x:v>
      </x:c>
      <x:c r="B384" s="1">
        <x:v>44782.72031835143</x:v>
      </x:c>
      <x:c r="C384" s="6">
        <x:v>6.370036815</x:v>
      </x:c>
      <x:c r="D384" s="14" t="s">
        <x:v>94</x:v>
      </x:c>
      <x:c r="E384" s="15">
        <x:v>44771.476661828165</x:v>
      </x:c>
      <x:c r="F384" t="s">
        <x:v>99</x:v>
      </x:c>
      <x:c r="G384" s="6">
        <x:v>85.25668273396298</x:v>
      </x:c>
      <x:c r="H384" t="s">
        <x:v>97</x:v>
      </x:c>
      <x:c r="I384" s="6">
        <x:v>27.77004378887159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22.31</x:v>
      </x:c>
      <x:c r="S384" s="8">
        <x:v>79365.82939140186</x:v>
      </x:c>
      <x:c r="T384" s="12">
        <x:v>336549.0397096092</x:v>
      </x:c>
      <x:c r="U384" s="12">
        <x:v>28</x:v>
      </x:c>
      <x:c r="V384" s="12">
        <x:v>85</x:v>
      </x:c>
      <x:c r="W384" s="12">
        <x:f>NA()</x:f>
      </x:c>
    </x:row>
    <x:row r="385">
      <x:c r="A385">
        <x:v>331096</x:v>
      </x:c>
      <x:c r="B385" s="1">
        <x:v>44782.72033008113</x:v>
      </x:c>
      <x:c r="C385" s="6">
        <x:v>6.386927591666667</x:v>
      </x:c>
      <x:c r="D385" s="14" t="s">
        <x:v>94</x:v>
      </x:c>
      <x:c r="E385" s="15">
        <x:v>44771.476661828165</x:v>
      </x:c>
      <x:c r="F385" t="s">
        <x:v>99</x:v>
      </x:c>
      <x:c r="G385" s="6">
        <x:v>85.24101670645877</x:v>
      </x:c>
      <x:c r="H385" t="s">
        <x:v>97</x:v>
      </x:c>
      <x:c r="I385" s="6">
        <x:v>27.77124688981303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22.311999999999998</x:v>
      </x:c>
      <x:c r="S385" s="8">
        <x:v>79372.0850102192</x:v>
      </x:c>
      <x:c r="T385" s="12">
        <x:v>336547.69392526546</x:v>
      </x:c>
      <x:c r="U385" s="12">
        <x:v>28</x:v>
      </x:c>
      <x:c r="V385" s="12">
        <x:v>85</x:v>
      </x:c>
      <x:c r="W385" s="12">
        <x:f>NA()</x:f>
      </x:c>
    </x:row>
    <x:row r="386">
      <x:c r="A386">
        <x:v>331108</x:v>
      </x:c>
      <x:c r="B386" s="1">
        <x:v>44782.72034182198</x:v>
      </x:c>
      <x:c r="C386" s="6">
        <x:v>6.403834413333334</x:v>
      </x:c>
      <x:c r="D386" s="14" t="s">
        <x:v>94</x:v>
      </x:c>
      <x:c r="E386" s="15">
        <x:v>44771.476661828165</x:v>
      </x:c>
      <x:c r="F386" t="s">
        <x:v>99</x:v>
      </x:c>
      <x:c r="G386" s="6">
        <x:v>85.25222756940947</x:v>
      </x:c>
      <x:c r="H386" t="s">
        <x:v>97</x:v>
      </x:c>
      <x:c r="I386" s="6">
        <x:v>27.766554798578454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22.310999999999996</x:v>
      </x:c>
      <x:c r="S386" s="8">
        <x:v>79374.92886700646</x:v>
      </x:c>
      <x:c r="T386" s="12">
        <x:v>336539.6363431661</x:v>
      </x:c>
      <x:c r="U386" s="12">
        <x:v>28</x:v>
      </x:c>
      <x:c r="V386" s="12">
        <x:v>85</x:v>
      </x:c>
      <x:c r="W386" s="12">
        <x:f>NA()</x:f>
      </x:c>
    </x:row>
    <x:row r="387">
      <x:c r="A387">
        <x:v>331116</x:v>
      </x:c>
      <x:c r="B387" s="1">
        <x:v>44782.72035359635</x:v>
      </x:c>
      <x:c r="C387" s="6">
        <x:v>6.420789513333333</x:v>
      </x:c>
      <x:c r="D387" s="14" t="s">
        <x:v>94</x:v>
      </x:c>
      <x:c r="E387" s="15">
        <x:v>44771.476661828165</x:v>
      </x:c>
      <x:c r="F387" t="s">
        <x:v>99</x:v>
      </x:c>
      <x:c r="G387" s="6">
        <x:v>85.25328775881118</x:v>
      </x:c>
      <x:c r="H387" t="s">
        <x:v>97</x:v>
      </x:c>
      <x:c r="I387" s="6">
        <x:v>27.756388623409293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22.311999999999998</x:v>
      </x:c>
      <x:c r="S387" s="8">
        <x:v>79376.90928086734</x:v>
      </x:c>
      <x:c r="T387" s="12">
        <x:v>336547.4080118802</x:v>
      </x:c>
      <x:c r="U387" s="12">
        <x:v>28</x:v>
      </x:c>
      <x:c r="V387" s="12">
        <x:v>85</x:v>
      </x:c>
      <x:c r="W387" s="12">
        <x:f>NA()</x:f>
      </x:c>
    </x:row>
    <x:row r="388">
      <x:c r="A388">
        <x:v>331126</x:v>
      </x:c>
      <x:c r="B388" s="1">
        <x:v>44782.72036473292</x:v>
      </x:c>
      <x:c r="C388" s="6">
        <x:v>6.436826171666667</x:v>
      </x:c>
      <x:c r="D388" s="14" t="s">
        <x:v>94</x:v>
      </x:c>
      <x:c r="E388" s="15">
        <x:v>44771.476661828165</x:v>
      </x:c>
      <x:c r="F388" t="s">
        <x:v>99</x:v>
      </x:c>
      <x:c r="G388" s="6">
        <x:v>85.22521502954689</x:v>
      </x:c>
      <x:c r="H388" t="s">
        <x:v>97</x:v>
      </x:c>
      <x:c r="I388" s="6">
        <x:v>27.754854676575178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22.316</x:v>
      </x:c>
      <x:c r="S388" s="8">
        <x:v>79373.13511990116</x:v>
      </x:c>
      <x:c r="T388" s="12">
        <x:v>336545.1268952859</x:v>
      </x:c>
      <x:c r="U388" s="12">
        <x:v>28</x:v>
      </x:c>
      <x:c r="V388" s="12">
        <x:v>85</x:v>
      </x:c>
      <x:c r="W388" s="12">
        <x:f>NA()</x:f>
      </x:c>
    </x:row>
    <x:row r="389">
      <x:c r="A389">
        <x:v>331135</x:v>
      </x:c>
      <x:c r="B389" s="1">
        <x:v>44782.72037647649</x:v>
      </x:c>
      <x:c r="C389" s="6">
        <x:v>6.453736905</x:v>
      </x:c>
      <x:c r="D389" s="14" t="s">
        <x:v>94</x:v>
      </x:c>
      <x:c r="E389" s="15">
        <x:v>44771.476661828165</x:v>
      </x:c>
      <x:c r="F389" t="s">
        <x:v>99</x:v>
      </x:c>
      <x:c r="G389" s="6">
        <x:v>85.2460014217082</x:v>
      </x:c>
      <x:c r="H389" t="s">
        <x:v>97</x:v>
      </x:c>
      <x:c r="I389" s="6">
        <x:v>27.75632846861845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22.313</x:v>
      </x:c>
      <x:c r="S389" s="8">
        <x:v>79367.28076972198</x:v>
      </x:c>
      <x:c r="T389" s="12">
        <x:v>336559.88721250196</x:v>
      </x:c>
      <x:c r="U389" s="12">
        <x:v>28</x:v>
      </x:c>
      <x:c r="V389" s="12">
        <x:v>85</x:v>
      </x:c>
      <x:c r="W389" s="12">
        <x:f>NA()</x:f>
      </x:c>
    </x:row>
    <x:row r="390">
      <x:c r="A390">
        <x:v>331147</x:v>
      </x:c>
      <x:c r="B390" s="1">
        <x:v>44782.72038818241</x:v>
      </x:c>
      <x:c r="C390" s="6">
        <x:v>6.4705934266666665</x:v>
      </x:c>
      <x:c r="D390" s="14" t="s">
        <x:v>94</x:v>
      </x:c>
      <x:c r="E390" s="15">
        <x:v>44771.476661828165</x:v>
      </x:c>
      <x:c r="F390" t="s">
        <x:v>99</x:v>
      </x:c>
      <x:c r="G390" s="6">
        <x:v>85.25584666582927</x:v>
      </x:c>
      <x:c r="H390" t="s">
        <x:v>97</x:v>
      </x:c>
      <x:c r="I390" s="6">
        <x:v>27.753290653074146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22.311999999999998</x:v>
      </x:c>
      <x:c r="S390" s="8">
        <x:v>79366.82189525673</x:v>
      </x:c>
      <x:c r="T390" s="12">
        <x:v>336540.2526804234</x:v>
      </x:c>
      <x:c r="U390" s="12">
        <x:v>28</x:v>
      </x:c>
      <x:c r="V390" s="12">
        <x:v>85</x:v>
      </x:c>
      <x:c r="W390" s="12">
        <x:f>NA()</x:f>
      </x:c>
    </x:row>
    <x:row r="391">
      <x:c r="A391">
        <x:v>331154</x:v>
      </x:c>
      <x:c r="B391" s="1">
        <x:v>44782.720399334336</x:v>
      </x:c>
      <x:c r="C391" s="6">
        <x:v>6.486652198333333</x:v>
      </x:c>
      <x:c r="D391" s="14" t="s">
        <x:v>94</x:v>
      </x:c>
      <x:c r="E391" s="15">
        <x:v>44771.476661828165</x:v>
      </x:c>
      <x:c r="F391" t="s">
        <x:v>99</x:v>
      </x:c>
      <x:c r="G391" s="6">
        <x:v>85.26477388979485</x:v>
      </x:c>
      <x:c r="H391" t="s">
        <x:v>97</x:v>
      </x:c>
      <x:c r="I391" s="6">
        <x:v>27.751365702073144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22.310999999999996</x:v>
      </x:c>
      <x:c r="S391" s="8">
        <x:v>79366.4343853767</x:v>
      </x:c>
      <x:c r="T391" s="12">
        <x:v>336536.7195129143</x:v>
      </x:c>
      <x:c r="U391" s="12">
        <x:v>28</x:v>
      </x:c>
      <x:c r="V391" s="12">
        <x:v>85</x:v>
      </x:c>
      <x:c r="W391" s="12">
        <x:f>NA()</x:f>
      </x:c>
    </x:row>
    <x:row r="392">
      <x:c r="A392">
        <x:v>331160</x:v>
      </x:c>
      <x:c r="B392" s="1">
        <x:v>44782.72041105965</x:v>
      </x:c>
      <x:c r="C392" s="6">
        <x:v>6.503536658333333</x:v>
      </x:c>
      <x:c r="D392" s="14" t="s">
        <x:v>94</x:v>
      </x:c>
      <x:c r="E392" s="15">
        <x:v>44771.476661828165</x:v>
      </x:c>
      <x:c r="F392" t="s">
        <x:v>99</x:v>
      </x:c>
      <x:c r="G392" s="6">
        <x:v>85.23886490350912</x:v>
      </x:c>
      <x:c r="H392" t="s">
        <x:v>97</x:v>
      </x:c>
      <x:c r="I392" s="6">
        <x:v>27.756087849465075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22.313999999999997</x:v>
      </x:c>
      <x:c r="S392" s="8">
        <x:v>79377.80673261014</x:v>
      </x:c>
      <x:c r="T392" s="12">
        <x:v>336544.6168794487</x:v>
      </x:c>
      <x:c r="U392" s="12">
        <x:v>28</x:v>
      </x:c>
      <x:c r="V392" s="12">
        <x:v>85</x:v>
      </x:c>
      <x:c r="W392" s="12">
        <x:f>NA()</x:f>
      </x:c>
    </x:row>
    <x:row r="393">
      <x:c r="A393">
        <x:v>331173</x:v>
      </x:c>
      <x:c r="B393" s="1">
        <x:v>44782.720422782215</x:v>
      </x:c>
      <x:c r="C393" s="6">
        <x:v>6.520417145</x:v>
      </x:c>
      <x:c r="D393" s="14" t="s">
        <x:v>94</x:v>
      </x:c>
      <x:c r="E393" s="15">
        <x:v>44771.476661828165</x:v>
      </x:c>
      <x:c r="F393" t="s">
        <x:v>99</x:v>
      </x:c>
      <x:c r="G393" s="6">
        <x:v>85.22084417859413</x:v>
      </x:c>
      <x:c r="H393" t="s">
        <x:v>97</x:v>
      </x:c>
      <x:c r="I393" s="6">
        <x:v>27.760148299987122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22.316</x:v>
      </x:c>
      <x:c r="S393" s="8">
        <x:v>79376.20519837411</x:v>
      </x:c>
      <x:c r="T393" s="12">
        <x:v>336541.72783000185</x:v>
      </x:c>
      <x:c r="U393" s="12">
        <x:v>28</x:v>
      </x:c>
      <x:c r="V393" s="12">
        <x:v>85</x:v>
      </x:c>
      <x:c r="W393" s="12">
        <x:f>NA()</x:f>
      </x:c>
    </x:row>
    <x:row r="394">
      <x:c r="A394">
        <x:v>331176</x:v>
      </x:c>
      <x:c r="B394" s="1">
        <x:v>44782.72043449674</x:v>
      </x:c>
      <x:c r="C394" s="6">
        <x:v>6.537286073333333</x:v>
      </x:c>
      <x:c r="D394" s="14" t="s">
        <x:v>94</x:v>
      </x:c>
      <x:c r="E394" s="15">
        <x:v>44771.476661828165</x:v>
      </x:c>
      <x:c r="F394" t="s">
        <x:v>99</x:v>
      </x:c>
      <x:c r="G394" s="6">
        <x:v>85.2328045188229</x:v>
      </x:c>
      <x:c r="H394" t="s">
        <x:v>97</x:v>
      </x:c>
      <x:c r="I394" s="6">
        <x:v>27.763426741400963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22.313999999999997</x:v>
      </x:c>
      <x:c r="S394" s="8">
        <x:v>79378.65699155373</x:v>
      </x:c>
      <x:c r="T394" s="12">
        <x:v>336527.40282369894</x:v>
      </x:c>
      <x:c r="U394" s="12">
        <x:v>28</x:v>
      </x:c>
      <x:c r="V394" s="12">
        <x:v>85</x:v>
      </x:c>
      <x:c r="W394" s="12">
        <x:f>NA()</x:f>
      </x:c>
    </x:row>
    <x:row r="395">
      <x:c r="A395">
        <x:v>331190</x:v>
      </x:c>
      <x:c r="B395" s="1">
        <x:v>44782.72044562769</x:v>
      </x:c>
      <x:c r="C395" s="6">
        <x:v>6.553314626666666</x:v>
      </x:c>
      <x:c r="D395" s="14" t="s">
        <x:v>94</x:v>
      </x:c>
      <x:c r="E395" s="15">
        <x:v>44771.476661828165</x:v>
      </x:c>
      <x:c r="F395" t="s">
        <x:v>99</x:v>
      </x:c>
      <x:c r="G395" s="6">
        <x:v>85.2374242557532</x:v>
      </x:c>
      <x:c r="H395" t="s">
        <x:v>97</x:v>
      </x:c>
      <x:c r="I395" s="6">
        <x:v>27.757832338716526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22.313999999999997</x:v>
      </x:c>
      <x:c r="S395" s="8">
        <x:v>79373.96939847495</x:v>
      </x:c>
      <x:c r="T395" s="12">
        <x:v>336530.3628370708</x:v>
      </x:c>
      <x:c r="U395" s="12">
        <x:v>28</x:v>
      </x:c>
      <x:c r="V395" s="12">
        <x:v>85</x:v>
      </x:c>
      <x:c r="W395" s="12">
        <x:f>NA()</x:f>
      </x:c>
    </x:row>
    <x:row r="396">
      <x:c r="A396">
        <x:v>331196</x:v>
      </x:c>
      <x:c r="B396" s="1">
        <x:v>44782.720457356045</x:v>
      </x:c>
      <x:c r="C396" s="6">
        <x:v>6.57020347</x:v>
      </x:c>
      <x:c r="D396" s="14" t="s">
        <x:v>94</x:v>
      </x:c>
      <x:c r="E396" s="15">
        <x:v>44771.476661828165</x:v>
      </x:c>
      <x:c r="F396" t="s">
        <x:v>99</x:v>
      </x:c>
      <x:c r="G396" s="6">
        <x:v>85.27602121157646</x:v>
      </x:c>
      <x:c r="H396" t="s">
        <x:v>97</x:v>
      </x:c>
      <x:c r="I396" s="6">
        <x:v>27.755516379045275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22.308999999999997</x:v>
      </x:c>
      <x:c r="S396" s="8">
        <x:v>79368.84573097613</x:v>
      </x:c>
      <x:c r="T396" s="12">
        <x:v>336527.66781376314</x:v>
      </x:c>
      <x:c r="U396" s="12">
        <x:v>28</x:v>
      </x:c>
      <x:c r="V396" s="12">
        <x:v>85</x:v>
      </x:c>
      <x:c r="W396" s="12">
        <x:f>NA()</x:f>
      </x:c>
    </x:row>
    <x:row r="397">
      <x:c r="A397">
        <x:v>331209</x:v>
      </x:c>
      <x:c r="B397" s="1">
        <x:v>44782.720469099026</x:v>
      </x:c>
      <x:c r="C397" s="6">
        <x:v>6.587113358333333</x:v>
      </x:c>
      <x:c r="D397" s="14" t="s">
        <x:v>94</x:v>
      </x:c>
      <x:c r="E397" s="15">
        <x:v>44771.476661828165</x:v>
      </x:c>
      <x:c r="F397" t="s">
        <x:v>99</x:v>
      </x:c>
      <x:c r="G397" s="6">
        <x:v>85.24193569226051</x:v>
      </x:c>
      <x:c r="H397" t="s">
        <x:v>97</x:v>
      </x:c>
      <x:c r="I397" s="6">
        <x:v>27.77013402142711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22.311999999999998</x:v>
      </x:c>
      <x:c r="S397" s="8">
        <x:v>79364.04081594547</x:v>
      </x:c>
      <x:c r="T397" s="12">
        <x:v>336527.85959526896</x:v>
      </x:c>
      <x:c r="U397" s="12">
        <x:v>28</x:v>
      </x:c>
      <x:c r="V397" s="12">
        <x:v>85</x:v>
      </x:c>
      <x:c r="W397" s="12">
        <x:f>NA()</x:f>
      </x:c>
    </x:row>
    <x:row r="398">
      <x:c r="A398">
        <x:v>331219</x:v>
      </x:c>
      <x:c r="B398" s="1">
        <x:v>44782.72048080864</x:v>
      </x:c>
      <x:c r="C398" s="6">
        <x:v>6.603975201666667</x:v>
      </x:c>
      <x:c r="D398" s="14" t="s">
        <x:v>94</x:v>
      </x:c>
      <x:c r="E398" s="15">
        <x:v>44771.476661828165</x:v>
      </x:c>
      <x:c r="F398" t="s">
        <x:v>99</x:v>
      </x:c>
      <x:c r="G398" s="6">
        <x:v>85.23782935195379</x:v>
      </x:c>
      <x:c r="H398" t="s">
        <x:v>97</x:v>
      </x:c>
      <x:c r="I398" s="6">
        <x:v>27.76622394623928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22.313</x:v>
      </x:c>
      <x:c r="S398" s="8">
        <x:v>79371.45538539649</x:v>
      </x:c>
      <x:c r="T398" s="12">
        <x:v>336534.05263264506</x:v>
      </x:c>
      <x:c r="U398" s="12">
        <x:v>28</x:v>
      </x:c>
      <x:c r="V398" s="12">
        <x:v>85</x:v>
      </x:c>
      <x:c r="W398" s="12">
        <x:f>NA()</x:f>
      </x:c>
    </x:row>
    <x:row r="399">
      <x:c r="A399">
        <x:v>331228</x:v>
      </x:c>
      <x:c r="B399" s="1">
        <x:v>44782.72049197669</x:v>
      </x:c>
      <x:c r="C399" s="6">
        <x:v>6.620057185</x:v>
      </x:c>
      <x:c r="D399" s="14" t="s">
        <x:v>94</x:v>
      </x:c>
      <x:c r="E399" s="15">
        <x:v>44771.476661828165</x:v>
      </x:c>
      <x:c r="F399" t="s">
        <x:v>99</x:v>
      </x:c>
      <x:c r="G399" s="6">
        <x:v>85.25234372807634</x:v>
      </x:c>
      <x:c r="H399" t="s">
        <x:v>97</x:v>
      </x:c>
      <x:c r="I399" s="6">
        <x:v>27.75753156464316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22.311999999999998</x:v>
      </x:c>
      <x:c r="S399" s="8">
        <x:v>79369.92830486364</x:v>
      </x:c>
      <x:c r="T399" s="12">
        <x:v>336527.82518398226</x:v>
      </x:c>
      <x:c r="U399" s="12">
        <x:v>28</x:v>
      </x:c>
      <x:c r="V399" s="12">
        <x:v>85</x:v>
      </x:c>
      <x:c r="W399" s="12">
        <x:f>NA()</x:f>
      </x:c>
    </x:row>
    <x:row r="400">
      <x:c r="A400">
        <x:v>331235</x:v>
      </x:c>
      <x:c r="B400" s="1">
        <x:v>44782.72050371328</x:v>
      </x:c>
      <x:c r="C400" s="6">
        <x:v>6.636957876666667</x:v>
      </x:c>
      <x:c r="D400" s="14" t="s">
        <x:v>94</x:v>
      </x:c>
      <x:c r="E400" s="15">
        <x:v>44771.476661828165</x:v>
      </x:c>
      <x:c r="F400" t="s">
        <x:v>99</x:v>
      </x:c>
      <x:c r="G400" s="6">
        <x:v>85.27284054421006</x:v>
      </x:c>
      <x:c r="H400" t="s">
        <x:v>97</x:v>
      </x:c>
      <x:c r="I400" s="6">
        <x:v>27.759366286912154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22.308999999999997</x:v>
      </x:c>
      <x:c r="S400" s="8">
        <x:v>79367.4226131913</x:v>
      </x:c>
      <x:c r="T400" s="12">
        <x:v>336533.34001342725</x:v>
      </x:c>
      <x:c r="U400" s="12">
        <x:v>28</x:v>
      </x:c>
      <x:c r="V400" s="12">
        <x:v>85</x:v>
      </x:c>
      <x:c r="W400" s="12">
        <x:f>NA()</x:f>
      </x:c>
    </x:row>
    <x:row r="401">
      <x:c r="A401">
        <x:v>331243</x:v>
      </x:c>
      <x:c r="B401" s="1">
        <x:v>44782.72051552761</x:v>
      </x:c>
      <x:c r="C401" s="6">
        <x:v>6.653970523333333</x:v>
      </x:c>
      <x:c r="D401" s="14" t="s">
        <x:v>94</x:v>
      </x:c>
      <x:c r="E401" s="15">
        <x:v>44771.476661828165</x:v>
      </x:c>
      <x:c r="F401" t="s">
        <x:v>99</x:v>
      </x:c>
      <x:c r="G401" s="6">
        <x:v>85.24806327299314</x:v>
      </x:c>
      <x:c r="H401" t="s">
        <x:v>97</x:v>
      </x:c>
      <x:c r="I401" s="6">
        <x:v>27.753832045742456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22.313</x:v>
      </x:c>
      <x:c r="S401" s="8">
        <x:v>79357.5555017584</x:v>
      </x:c>
      <x:c r="T401" s="12">
        <x:v>336524.61835524277</x:v>
      </x:c>
      <x:c r="U401" s="12">
        <x:v>28</x:v>
      </x:c>
      <x:c r="V401" s="12">
        <x:v>85</x:v>
      </x:c>
      <x:c r="W401" s="12">
        <x:f>NA()</x:f>
      </x:c>
    </x:row>
    <x:row r="402">
      <x:c r="A402">
        <x:v>331254</x:v>
      </x:c>
      <x:c r="B402" s="1">
        <x:v>44782.720526664816</x:v>
      </x:c>
      <x:c r="C402" s="6">
        <x:v>6.670008093333333</x:v>
      </x:c>
      <x:c r="D402" s="14" t="s">
        <x:v>94</x:v>
      </x:c>
      <x:c r="E402" s="15">
        <x:v>44771.476661828165</x:v>
      </x:c>
      <x:c r="F402" t="s">
        <x:v>99</x:v>
      </x:c>
      <x:c r="G402" s="6">
        <x:v>85.29184380048011</x:v>
      </x:c>
      <x:c r="H402" t="s">
        <x:v>97</x:v>
      </x:c>
      <x:c r="I402" s="6">
        <x:v>27.754132819483857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22.307</x:v>
      </x:c>
      <x:c r="S402" s="8">
        <x:v>79366.03354274335</x:v>
      </x:c>
      <x:c r="T402" s="12">
        <x:v>336522.2529235872</x:v>
      </x:c>
      <x:c r="U402" s="12">
        <x:v>28</x:v>
      </x:c>
      <x:c r="V402" s="12">
        <x:v>85</x:v>
      </x:c>
      <x:c r="W402" s="12">
        <x:f>NA()</x:f>
      </x:c>
    </x:row>
    <x:row r="403">
      <x:c r="A403">
        <x:v>331256</x:v>
      </x:c>
      <x:c r="B403" s="1">
        <x:v>44782.72053840876</x:v>
      </x:c>
      <x:c r="C403" s="6">
        <x:v>6.686919375</x:v>
      </x:c>
      <x:c r="D403" s="14" t="s">
        <x:v>94</x:v>
      </x:c>
      <x:c r="E403" s="15">
        <x:v>44771.476661828165</x:v>
      </x:c>
      <x:c r="F403" t="s">
        <x:v>99</x:v>
      </x:c>
      <x:c r="G403" s="6">
        <x:v>85.29253296541646</x:v>
      </x:c>
      <x:c r="H403" t="s">
        <x:v>97</x:v>
      </x:c>
      <x:c r="I403" s="6">
        <x:v>27.771066424644232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22.304999999999996</x:v>
      </x:c>
      <x:c r="S403" s="8">
        <x:v>79362.1095553775</x:v>
      </x:c>
      <x:c r="T403" s="12">
        <x:v>336512.67706232285</x:v>
      </x:c>
      <x:c r="U403" s="12">
        <x:v>28</x:v>
      </x:c>
      <x:c r="V403" s="12">
        <x:v>85</x:v>
      </x:c>
      <x:c r="W403" s="12">
        <x:f>NA()</x:f>
      </x:c>
    </x:row>
    <x:row r="404">
      <x:c r="A404">
        <x:v>331272</x:v>
      </x:c>
      <x:c r="B404" s="1">
        <x:v>44782.720550207334</x:v>
      </x:c>
      <x:c r="C404" s="6">
        <x:v>6.703909318333333</x:v>
      </x:c>
      <x:c r="D404" s="14" t="s">
        <x:v>94</x:v>
      </x:c>
      <x:c r="E404" s="15">
        <x:v>44771.476661828165</x:v>
      </x:c>
      <x:c r="F404" t="s">
        <x:v>99</x:v>
      </x:c>
      <x:c r="G404" s="6">
        <x:v>85.27693328919253</x:v>
      </x:c>
      <x:c r="H404" t="s">
        <x:v>97</x:v>
      </x:c>
      <x:c r="I404" s="6">
        <x:v>27.772179293339377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22.307</x:v>
      </x:c>
      <x:c r="S404" s="8">
        <x:v>79354.83187872071</x:v>
      </x:c>
      <x:c r="T404" s="12">
        <x:v>336525.6879991495</x:v>
      </x:c>
      <x:c r="U404" s="12">
        <x:v>28</x:v>
      </x:c>
      <x:c r="V404" s="12">
        <x:v>85</x:v>
      </x:c>
      <x:c r="W404" s="12">
        <x:f>NA()</x:f>
      </x:c>
    </x:row>
    <x:row r="405">
      <x:c r="A405">
        <x:v>331282</x:v>
      </x:c>
      <x:c r="B405" s="1">
        <x:v>44782.72056150605</x:v>
      </x:c>
      <x:c r="C405" s="6">
        <x:v>6.720179476666667</x:v>
      </x:c>
      <x:c r="D405" s="14" t="s">
        <x:v>94</x:v>
      </x:c>
      <x:c r="E405" s="15">
        <x:v>44771.476661828165</x:v>
      </x:c>
      <x:c r="F405" t="s">
        <x:v>99</x:v>
      </x:c>
      <x:c r="G405" s="6">
        <x:v>85.2769581364613</x:v>
      </x:c>
      <x:c r="H405" t="s">
        <x:v>97</x:v>
      </x:c>
      <x:c r="I405" s="6">
        <x:v>27.772149215802074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22.307</x:v>
      </x:c>
      <x:c r="S405" s="8">
        <x:v>79355.70959917546</x:v>
      </x:c>
      <x:c r="T405" s="12">
        <x:v>336510.80484730436</x:v>
      </x:c>
      <x:c r="U405" s="12">
        <x:v>28</x:v>
      </x:c>
      <x:c r="V405" s="12">
        <x:v>85</x:v>
      </x:c>
      <x:c r="W405" s="12">
        <x:f>NA()</x:f>
      </x:c>
    </x:row>
    <x:row r="406">
      <x:c r="A406">
        <x:v>331287</x:v>
      </x:c>
      <x:c r="B406" s="1">
        <x:v>44782.720573264334</x:v>
      </x:c>
      <x:c r="C406" s="6">
        <x:v>6.7371114033333335</x:v>
      </x:c>
      <x:c r="D406" s="14" t="s">
        <x:v>94</x:v>
      </x:c>
      <x:c r="E406" s="15">
        <x:v>44771.476661828165</x:v>
      </x:c>
      <x:c r="F406" t="s">
        <x:v>99</x:v>
      </x:c>
      <x:c r="G406" s="6">
        <x:v>85.28394993465062</x:v>
      </x:c>
      <x:c r="H406" t="s">
        <x:v>97</x:v>
      </x:c>
      <x:c r="I406" s="6">
        <x:v>27.772570301347514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22.305999999999997</x:v>
      </x:c>
      <x:c r="S406" s="8">
        <x:v>79351.55280861048</x:v>
      </x:c>
      <x:c r="T406" s="12">
        <x:v>336514.85397785186</x:v>
      </x:c>
      <x:c r="U406" s="12">
        <x:v>28</x:v>
      </x:c>
      <x:c r="V406" s="12">
        <x:v>85</x:v>
      </x:c>
      <x:c r="W406" s="12">
        <x:f>NA()</x:f>
      </x:c>
    </x:row>
    <x:row r="407">
      <x:c r="A407">
        <x:v>331299</x:v>
      </x:c>
      <x:c r="B407" s="1">
        <x:v>44782.72058502073</x:v>
      </x:c>
      <x:c r="C407" s="6">
        <x:v>6.754040608333334</x:v>
      </x:c>
      <x:c r="D407" s="14" t="s">
        <x:v>94</x:v>
      </x:c>
      <x:c r="E407" s="15">
        <x:v>44771.476661828165</x:v>
      </x:c>
      <x:c r="F407" t="s">
        <x:v>99</x:v>
      </x:c>
      <x:c r="G407" s="6">
        <x:v>85.26573444887461</x:v>
      </x:c>
      <x:c r="H407" t="s">
        <x:v>97</x:v>
      </x:c>
      <x:c r="I407" s="6">
        <x:v>27.76796844076034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22.308999999999997</x:v>
      </x:c>
      <x:c r="S407" s="8">
        <x:v>79348.14036794077</x:v>
      </x:c>
      <x:c r="T407" s="12">
        <x:v>336518.97093310213</x:v>
      </x:c>
      <x:c r="U407" s="12">
        <x:v>28</x:v>
      </x:c>
      <x:c r="V407" s="12">
        <x:v>85</x:v>
      </x:c>
      <x:c r="W407" s="12">
        <x:f>NA()</x:f>
      </x:c>
    </x:row>
    <x:row r="408">
      <x:c r="A408">
        <x:v>331306</x:v>
      </x:c>
      <x:c r="B408" s="1">
        <x:v>44782.72059623841</x:v>
      </x:c>
      <x:c r="C408" s="6">
        <x:v>6.77019407</x:v>
      </x:c>
      <x:c r="D408" s="14" t="s">
        <x:v>94</x:v>
      </x:c>
      <x:c r="E408" s="15">
        <x:v>44771.476661828165</x:v>
      </x:c>
      <x:c r="F408" t="s">
        <x:v>99</x:v>
      </x:c>
      <x:c r="G408" s="6">
        <x:v>85.2104326066552</x:v>
      </x:c>
      <x:c r="H408" t="s">
        <x:v>97</x:v>
      </x:c>
      <x:c r="I408" s="6">
        <x:v>27.76387790331364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22.316999999999997</x:v>
      </x:c>
      <x:c r="S408" s="8">
        <x:v>79349.6848107535</x:v>
      </x:c>
      <x:c r="T408" s="12">
        <x:v>336509.91667057306</x:v>
      </x:c>
      <x:c r="U408" s="12">
        <x:v>28</x:v>
      </x:c>
      <x:c r="V408" s="12">
        <x:v>85</x:v>
      </x:c>
      <x:c r="W408" s="12">
        <x:f>NA()</x:f>
      </x:c>
    </x:row>
    <x:row r="409">
      <x:c r="A409">
        <x:v>331312</x:v>
      </x:c>
      <x:c r="B409" s="1">
        <x:v>44782.72060797765</x:v>
      </x:c>
      <x:c r="C409" s="6">
        <x:v>6.787098575</x:v>
      </x:c>
      <x:c r="D409" s="14" t="s">
        <x:v>94</x:v>
      </x:c>
      <x:c r="E409" s="15">
        <x:v>44771.476661828165</x:v>
      </x:c>
      <x:c r="F409" t="s">
        <x:v>99</x:v>
      </x:c>
      <x:c r="G409" s="6">
        <x:v>85.2646575907934</x:v>
      </x:c>
      <x:c r="H409" t="s">
        <x:v>97</x:v>
      </x:c>
      <x:c r="I409" s="6">
        <x:v>27.76038891943108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22.31</x:v>
      </x:c>
      <x:c r="S409" s="8">
        <x:v>79346.05289100109</x:v>
      </x:c>
      <x:c r="T409" s="12">
        <x:v>336505.03003153834</x:v>
      </x:c>
      <x:c r="U409" s="12">
        <x:v>28</x:v>
      </x:c>
      <x:c r="V409" s="12">
        <x:v>85</x:v>
      </x:c>
      <x:c r="W409" s="12">
        <x:f>NA()</x:f>
      </x:c>
    </x:row>
    <x:row r="410">
      <x:c r="A410">
        <x:v>331320</x:v>
      </x:c>
      <x:c r="B410" s="1">
        <x:v>44782.72061977754</x:v>
      </x:c>
      <x:c r="C410" s="6">
        <x:v>6.80409041</x:v>
      </x:c>
      <x:c r="D410" s="14" t="s">
        <x:v>94</x:v>
      </x:c>
      <x:c r="E410" s="15">
        <x:v>44771.476661828165</x:v>
      </x:c>
      <x:c r="F410" t="s">
        <x:v>99</x:v>
      </x:c>
      <x:c r="G410" s="6">
        <x:v>85.24747479122513</x:v>
      </x:c>
      <x:c r="H410" t="s">
        <x:v>97</x:v>
      </x:c>
      <x:c r="I410" s="6">
        <x:v>27.763426741400963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22.311999999999998</x:v>
      </x:c>
      <x:c r="S410" s="8">
        <x:v>79351.50872248015</x:v>
      </x:c>
      <x:c r="T410" s="12">
        <x:v>336519.5919900812</x:v>
      </x:c>
      <x:c r="U410" s="12">
        <x:v>28</x:v>
      </x:c>
      <x:c r="V410" s="12">
        <x:v>85</x:v>
      </x:c>
      <x:c r="W410" s="12">
        <x:f>NA()</x:f>
      </x:c>
    </x:row>
    <x:row r="411">
      <x:c r="A411">
        <x:v>331333</x:v>
      </x:c>
      <x:c r="B411" s="1">
        <x:v>44782.72063093826</x:v>
      </x:c>
      <x:c r="C411" s="6">
        <x:v>6.82016185</x:v>
      </x:c>
      <x:c r="D411" s="14" t="s">
        <x:v>94</x:v>
      </x:c>
      <x:c r="E411" s="15">
        <x:v>44771.476661828165</x:v>
      </x:c>
      <x:c r="F411" t="s">
        <x:v>99</x:v>
      </x:c>
      <x:c r="G411" s="6">
        <x:v>85.28661615335383</x:v>
      </x:c>
      <x:c r="H411" t="s">
        <x:v>97</x:v>
      </x:c>
      <x:c r="I411" s="6">
        <x:v>27.75157624353551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22.307999999999996</x:v>
      </x:c>
      <x:c r="S411" s="8">
        <x:v>79341.36519359735</x:v>
      </x:c>
      <x:c r="T411" s="12">
        <x:v>336501.2425210224</x:v>
      </x:c>
      <x:c r="U411" s="12">
        <x:v>28</x:v>
      </x:c>
      <x:c r="V411" s="12">
        <x:v>85</x:v>
      </x:c>
      <x:c r="W411" s="12">
        <x:f>NA()</x:f>
      </x:c>
    </x:row>
    <x:row r="412">
      <x:c r="A412">
        <x:v>331345</x:v>
      </x:c>
      <x:c r="B412" s="1">
        <x:v>44782.72064264636</x:v>
      </x:c>
      <x:c r="C412" s="6">
        <x:v>6.837021518333334</x:v>
      </x:c>
      <x:c r="D412" s="14" t="s">
        <x:v>94</x:v>
      </x:c>
      <x:c r="E412" s="15">
        <x:v>44771.476661828165</x:v>
      </x:c>
      <x:c r="F412" t="s">
        <x:v>99</x:v>
      </x:c>
      <x:c r="G412" s="6">
        <x:v>85.26024430735897</x:v>
      </x:c>
      <x:c r="H412" t="s">
        <x:v>97</x:v>
      </x:c>
      <x:c r="I412" s="6">
        <x:v>27.747966963158888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22.311999999999998</x:v>
      </x:c>
      <x:c r="S412" s="8">
        <x:v>79345.36783430766</x:v>
      </x:c>
      <x:c r="T412" s="12">
        <x:v>336508.0304405554</x:v>
      </x:c>
      <x:c r="U412" s="12">
        <x:v>28</x:v>
      </x:c>
      <x:c r="V412" s="12">
        <x:v>85</x:v>
      </x:c>
      <x:c r="W412" s="12">
        <x:f>NA()</x:f>
      </x:c>
    </x:row>
    <x:row r="413">
      <x:c r="A413">
        <x:v>331354</x:v>
      </x:c>
      <x:c r="B413" s="1">
        <x:v>44782.72065441586</x:v>
      </x:c>
      <x:c r="C413" s="6">
        <x:v>6.853969603333334</x:v>
      </x:c>
      <x:c r="D413" s="14" t="s">
        <x:v>94</x:v>
      </x:c>
      <x:c r="E413" s="15">
        <x:v>44771.476661828165</x:v>
      </x:c>
      <x:c r="F413" t="s">
        <x:v>99</x:v>
      </x:c>
      <x:c r="G413" s="6">
        <x:v>85.25249278441234</x:v>
      </x:c>
      <x:c r="H413" t="s">
        <x:v>97</x:v>
      </x:c>
      <x:c r="I413" s="6">
        <x:v>27.757351100211963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22.311999999999998</x:v>
      </x:c>
      <x:c r="S413" s="8">
        <x:v>79342.06077802966</x:v>
      </x:c>
      <x:c r="T413" s="12">
        <x:v>336502.58316113404</x:v>
      </x:c>
      <x:c r="U413" s="12">
        <x:v>28</x:v>
      </x:c>
      <x:c r="V413" s="12">
        <x:v>85</x:v>
      </x:c>
      <x:c r="W413" s="12">
        <x:f>NA()</x:f>
      </x:c>
    </x:row>
    <x:row r="414">
      <x:c r="A414">
        <x:v>331361</x:v>
      </x:c>
      <x:c r="B414" s="1">
        <x:v>44782.72066557496</x:v>
      </x:c>
      <x:c r="C414" s="6">
        <x:v>6.8700387</x:v>
      </x:c>
      <x:c r="D414" s="14" t="s">
        <x:v>94</x:v>
      </x:c>
      <x:c r="E414" s="15">
        <x:v>44771.476661828165</x:v>
      </x:c>
      <x:c r="F414" t="s">
        <x:v>99</x:v>
      </x:c>
      <x:c r="G414" s="6">
        <x:v>85.25675725962991</x:v>
      </x:c>
      <x:c r="H414" t="s">
        <x:v>97</x:v>
      </x:c>
      <x:c r="I414" s="6">
        <x:v>27.769953556317887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22.31</x:v>
      </x:c>
      <x:c r="S414" s="8">
        <x:v>79337.16632887855</x:v>
      </x:c>
      <x:c r="T414" s="12">
        <x:v>336494.98401662894</x:v>
      </x:c>
      <x:c r="U414" s="12">
        <x:v>28</x:v>
      </x:c>
      <x:c r="V414" s="12">
        <x:v>85</x:v>
      </x:c>
      <x:c r="W414" s="12">
        <x:f>NA()</x:f>
      </x:c>
    </x:row>
    <x:row r="415">
      <x:c r="A415">
        <x:v>331372</x:v>
      </x:c>
      <x:c r="B415" s="1">
        <x:v>44782.720677307225</x:v>
      </x:c>
      <x:c r="C415" s="6">
        <x:v>6.886933156666666</x:v>
      </x:c>
      <x:c r="D415" s="14" t="s">
        <x:v>94</x:v>
      </x:c>
      <x:c r="E415" s="15">
        <x:v>44771.476661828165</x:v>
      </x:c>
      <x:c r="F415" t="s">
        <x:v>99</x:v>
      </x:c>
      <x:c r="G415" s="6">
        <x:v>85.25289027008054</x:v>
      </x:c>
      <x:c r="H415" t="s">
        <x:v>97</x:v>
      </x:c>
      <x:c r="I415" s="6">
        <x:v>27.756869861776067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22.311999999999998</x:v>
      </x:c>
      <x:c r="S415" s="8">
        <x:v>79341.89165822284</x:v>
      </x:c>
      <x:c r="T415" s="12">
        <x:v>336510.9706831155</x:v>
      </x:c>
      <x:c r="U415" s="12">
        <x:v>28</x:v>
      </x:c>
      <x:c r="V415" s="12">
        <x:v>85</x:v>
      </x:c>
      <x:c r="W415" s="12">
        <x:f>NA()</x:f>
      </x:c>
    </x:row>
    <x:row r="416">
      <x:c r="A416">
        <x:v>331375</x:v>
      </x:c>
      <x:c r="B416" s="1">
        <x:v>44782.72068905602</x:v>
      </x:c>
      <x:c r="C416" s="6">
        <x:v>6.90385142</x:v>
      </x:c>
      <x:c r="D416" s="14" t="s">
        <x:v>94</x:v>
      </x:c>
      <x:c r="E416" s="15">
        <x:v>44771.476661828165</x:v>
      </x:c>
      <x:c r="F416" t="s">
        <x:v>99</x:v>
      </x:c>
      <x:c r="G416" s="6">
        <x:v>85.25756095608484</x:v>
      </x:c>
      <x:c r="H416" t="s">
        <x:v>97</x:v>
      </x:c>
      <x:c r="I416" s="6">
        <x:v>27.751215315322497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22.311999999999998</x:v>
      </x:c>
      <x:c r="S416" s="8">
        <x:v>79335.16627217794</x:v>
      </x:c>
      <x:c r="T416" s="12">
        <x:v>336483.2787173889</x:v>
      </x:c>
      <x:c r="U416" s="12">
        <x:v>28</x:v>
      </x:c>
      <x:c r="V416" s="12">
        <x:v>85</x:v>
      </x:c>
      <x:c r="W416" s="12">
        <x:f>NA()</x:f>
      </x:c>
    </x:row>
    <x:row r="417">
      <x:c r="A417">
        <x:v>331385</x:v>
      </x:c>
      <x:c r="B417" s="1">
        <x:v>44782.72070080811</x:v>
      </x:c>
      <x:c r="C417" s="6">
        <x:v>6.920774446666667</x:v>
      </x:c>
      <x:c r="D417" s="14" t="s">
        <x:v>94</x:v>
      </x:c>
      <x:c r="E417" s="15">
        <x:v>44771.476661828165</x:v>
      </x:c>
      <x:c r="F417" t="s">
        <x:v>99</x:v>
      </x:c>
      <x:c r="G417" s="6">
        <x:v>85.2491721949481</x:v>
      </x:c>
      <x:c r="H417" t="s">
        <x:v>97</x:v>
      </x:c>
      <x:c r="I417" s="6">
        <x:v>27.77025433150493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22.310999999999996</x:v>
      </x:c>
      <x:c r="S417" s="8">
        <x:v>79337.00898164975</x:v>
      </x:c>
      <x:c r="T417" s="12">
        <x:v>336490.1722412366</x:v>
      </x:c>
      <x:c r="U417" s="12">
        <x:v>28</x:v>
      </x:c>
      <x:c r="V417" s="12">
        <x:v>85</x:v>
      </x:c>
      <x:c r="W417" s="12">
        <x:f>NA()</x:f>
      </x:c>
    </x:row>
    <x:row r="418">
      <x:c r="A418">
        <x:v>331397</x:v>
      </x:c>
      <x:c r="B418" s="1">
        <x:v>44782.72071192979</x:v>
      </x:c>
      <x:c r="C418" s="6">
        <x:v>6.9367896516666665</x:v>
      </x:c>
      <x:c r="D418" s="14" t="s">
        <x:v>94</x:v>
      </x:c>
      <x:c r="E418" s="15">
        <x:v>44771.476661828165</x:v>
      </x:c>
      <x:c r="F418" t="s">
        <x:v>99</x:v>
      </x:c>
      <x:c r="G418" s="6">
        <x:v>85.30897166214852</x:v>
      </x:c>
      <x:c r="H418" t="s">
        <x:v>97</x:v>
      </x:c>
      <x:c r="I418" s="6">
        <x:v>27.7600580676999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22.304</x:v>
      </x:c>
      <x:c r="S418" s="8">
        <x:v>79337.44440467814</x:v>
      </x:c>
      <x:c r="T418" s="12">
        <x:v>336494.91111285315</x:v>
      </x:c>
      <x:c r="U418" s="12">
        <x:v>28</x:v>
      </x:c>
      <x:c r="V418" s="12">
        <x:v>85</x:v>
      </x:c>
      <x:c r="W418" s="12">
        <x:f>NA()</x:f>
      </x:c>
    </x:row>
    <x:row r="419">
      <x:c r="A419">
        <x:v>331408</x:v>
      </x:c>
      <x:c r="B419" s="1">
        <x:v>44782.72072367119</x:v>
      </x:c>
      <x:c r="C419" s="6">
        <x:v>6.95369728</x:v>
      </x:c>
      <x:c r="D419" s="14" t="s">
        <x:v>94</x:v>
      </x:c>
      <x:c r="E419" s="15">
        <x:v>44771.476661828165</x:v>
      </x:c>
      <x:c r="F419" t="s">
        <x:v>99</x:v>
      </x:c>
      <x:c r="G419" s="6">
        <x:v>85.28918444368489</x:v>
      </x:c>
      <x:c r="H419" t="s">
        <x:v>97</x:v>
      </x:c>
      <x:c r="I419" s="6">
        <x:v>27.757351100211963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22.307</x:v>
      </x:c>
      <x:c r="S419" s="8">
        <x:v>79339.62038161937</x:v>
      </x:c>
      <x:c r="T419" s="12">
        <x:v>336479.43022164056</x:v>
      </x:c>
      <x:c r="U419" s="12">
        <x:v>28</x:v>
      </x:c>
      <x:c r="V419" s="12">
        <x:v>85</x:v>
      </x:c>
      <x:c r="W419" s="12">
        <x:f>NA()</x:f>
      </x:c>
    </x:row>
    <x:row r="420">
      <x:c r="A420">
        <x:v>331413</x:v>
      </x:c>
      <x:c r="B420" s="1">
        <x:v>44782.72073538157</x:v>
      </x:c>
      <x:c r="C420" s="6">
        <x:v>6.970560211666666</x:v>
      </x:c>
      <x:c r="D420" s="14" t="s">
        <x:v>94</x:v>
      </x:c>
      <x:c r="E420" s="15">
        <x:v>44771.476661828165</x:v>
      </x:c>
      <x:c r="F420" t="s">
        <x:v>99</x:v>
      </x:c>
      <x:c r="G420" s="6">
        <x:v>85.2459765806292</x:v>
      </x:c>
      <x:c r="H420" t="s">
        <x:v>97</x:v>
      </x:c>
      <x:c r="I420" s="6">
        <x:v>27.756358546013416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22.313</x:v>
      </x:c>
      <x:c r="S420" s="8">
        <x:v>79342.103512151</x:v>
      </x:c>
      <x:c r="T420" s="12">
        <x:v>336489.98870954366</x:v>
      </x:c>
      <x:c r="U420" s="12">
        <x:v>28</x:v>
      </x:c>
      <x:c r="V420" s="12">
        <x:v>85</x:v>
      </x:c>
      <x:c r="W420" s="12">
        <x:f>NA()</x:f>
      </x:c>
    </x:row>
    <x:row r="421">
      <x:c r="A421">
        <x:v>331422</x:v>
      </x:c>
      <x:c r="B421" s="1">
        <x:v>44782.720747109015</x:v>
      </x:c>
      <x:c r="C421" s="6">
        <x:v>6.987447743333333</x:v>
      </x:c>
      <x:c r="D421" s="14" t="s">
        <x:v>94</x:v>
      </x:c>
      <x:c r="E421" s="15">
        <x:v>44771.476661828165</x:v>
      </x:c>
      <x:c r="F421" t="s">
        <x:v>99</x:v>
      </x:c>
      <x:c r="G421" s="6">
        <x:v>85.26256253463758</x:v>
      </x:c>
      <x:c r="H421" t="s">
        <x:v>97</x:v>
      </x:c>
      <x:c r="I421" s="6">
        <x:v>27.754042587358526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22.310999999999996</x:v>
      </x:c>
      <x:c r="S421" s="8">
        <x:v>79340.0141243403</x:v>
      </x:c>
      <x:c r="T421" s="12">
        <x:v>336491.09960819804</x:v>
      </x:c>
      <x:c r="U421" s="12">
        <x:v>28</x:v>
      </x:c>
      <x:c r="V421" s="12">
        <x:v>85</x:v>
      </x:c>
      <x:c r="W421" s="12">
        <x:f>NA()</x:f>
      </x:c>
    </x:row>
    <x:row r="422">
      <x:c r="A422">
        <x:v>331435</x:v>
      </x:c>
      <x:c r="B422" s="1">
        <x:v>44782.720758277435</x:v>
      </x:c>
      <x:c r="C422" s="6">
        <x:v>7.0035302716666665</x:v>
      </x:c>
      <x:c r="D422" s="14" t="s">
        <x:v>94</x:v>
      </x:c>
      <x:c r="E422" s="15">
        <x:v>44771.476661828165</x:v>
      </x:c>
      <x:c r="F422" t="s">
        <x:v>99</x:v>
      </x:c>
      <x:c r="G422" s="6">
        <x:v>85.25942437966302</x:v>
      </x:c>
      <x:c r="H422" t="s">
        <x:v>97</x:v>
      </x:c>
      <x:c r="I422" s="6">
        <x:v>27.748959514875878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22.311999999999998</x:v>
      </x:c>
      <x:c r="S422" s="8">
        <x:v>79336.01964886095</x:v>
      </x:c>
      <x:c r="T422" s="12">
        <x:v>336484.54454688536</x:v>
      </x:c>
      <x:c r="U422" s="12">
        <x:v>28</x:v>
      </x:c>
      <x:c r="V422" s="12">
        <x:v>85</x:v>
      </x:c>
      <x:c r="W422" s="12">
        <x:f>NA()</x:f>
      </x:c>
    </x:row>
    <x:row r="423">
      <x:c r="A423">
        <x:v>331442</x:v>
      </x:c>
      <x:c r="B423" s="1">
        <x:v>44782.72077000248</x:v>
      </x:c>
      <x:c r="C423" s="6">
        <x:v>7.020414335</x:v>
      </x:c>
      <x:c r="D423" s="14" t="s">
        <x:v>94</x:v>
      </x:c>
      <x:c r="E423" s="15">
        <x:v>44771.476661828165</x:v>
      </x:c>
      <x:c r="F423" t="s">
        <x:v>99</x:v>
      </x:c>
      <x:c r="G423" s="6">
        <x:v>85.23418691956566</x:v>
      </x:c>
      <x:c r="H423" t="s">
        <x:v>97</x:v>
      </x:c>
      <x:c r="I423" s="6">
        <x:v>27.77951822046407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22.311999999999998</x:v>
      </x:c>
      <x:c r="S423" s="8">
        <x:v>79337.27694666966</x:v>
      </x:c>
      <x:c r="T423" s="12">
        <x:v>336483.980518078</x:v>
      </x:c>
      <x:c r="U423" s="12">
        <x:v>28</x:v>
      </x:c>
      <x:c r="V423" s="12">
        <x:v>85</x:v>
      </x:c>
      <x:c r="W423" s="12">
        <x:f>NA()</x:f>
      </x:c>
    </x:row>
    <x:row r="424">
      <x:c r="A424">
        <x:v>331446</x:v>
      </x:c>
      <x:c r="B424" s="1">
        <x:v>44782.72078178426</x:v>
      </x:c>
      <x:c r="C424" s="6">
        <x:v>7.037380088333333</x:v>
      </x:c>
      <x:c r="D424" s="14" t="s">
        <x:v>94</x:v>
      </x:c>
      <x:c r="E424" s="15">
        <x:v>44771.476661828165</x:v>
      </x:c>
      <x:c r="F424" t="s">
        <x:v>99</x:v>
      </x:c>
      <x:c r="G424" s="6">
        <x:v>85.24374174234171</x:v>
      </x:c>
      <x:c r="H424" t="s">
        <x:v>97</x:v>
      </x:c>
      <x:c r="I424" s="6">
        <x:v>27.785714212415314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22.31</x:v>
      </x:c>
      <x:c r="S424" s="8">
        <x:v>79339.95351213937</x:v>
      </x:c>
      <x:c r="T424" s="12">
        <x:v>336475.9691147718</x:v>
      </x:c>
      <x:c r="U424" s="12">
        <x:v>28</x:v>
      </x:c>
      <x:c r="V424" s="12">
        <x:v>85</x:v>
      </x:c>
      <x:c r="W424" s="12">
        <x:f>NA()</x:f>
      </x:c>
    </x:row>
    <x:row r="425">
      <x:c r="A425">
        <x:v>331462</x:v>
      </x:c>
      <x:c r="B425" s="1">
        <x:v>44782.720792953725</x:v>
      </x:c>
      <x:c r="C425" s="6">
        <x:v>7.0534641166666665</x:v>
      </x:c>
      <x:c r="D425" s="14" t="s">
        <x:v>94</x:v>
      </x:c>
      <x:c r="E425" s="15">
        <x:v>44771.476661828165</x:v>
      </x:c>
      <x:c r="F425" t="s">
        <x:v>99</x:v>
      </x:c>
      <x:c r="G425" s="6">
        <x:v>85.24369919735254</x:v>
      </x:c>
      <x:c r="H425" t="s">
        <x:v>97</x:v>
      </x:c>
      <x:c r="I425" s="6">
        <x:v>27.7679985182599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22.311999999999998</x:v>
      </x:c>
      <x:c r="S425" s="8">
        <x:v>79336.46311937415</x:v>
      </x:c>
      <x:c r="T425" s="12">
        <x:v>336475.18615733134</x:v>
      </x:c>
      <x:c r="U425" s="12">
        <x:v>28</x:v>
      </x:c>
      <x:c r="V425" s="12">
        <x:v>85</x:v>
      </x:c>
      <x:c r="W425" s="12">
        <x:f>NA()</x:f>
      </x:c>
    </x:row>
    <x:row r="426">
      <x:c r="A426">
        <x:v>331471</x:v>
      </x:c>
      <x:c r="B426" s="1">
        <x:v>44782.72080468191</x:v>
      </x:c>
      <x:c r="C426" s="6">
        <x:v>7.0703527033333335</x:v>
      </x:c>
      <x:c r="D426" s="14" t="s">
        <x:v>94</x:v>
      </x:c>
      <x:c r="E426" s="15">
        <x:v>44771.476661828165</x:v>
      </x:c>
      <x:c r="F426" t="s">
        <x:v>99</x:v>
      </x:c>
      <x:c r="G426" s="6">
        <x:v>85.26498911096402</x:v>
      </x:c>
      <x:c r="H426" t="s">
        <x:v>97</x:v>
      </x:c>
      <x:c r="I426" s="6">
        <x:v>27.768870765868087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22.308999999999997</x:v>
      </x:c>
      <x:c r="S426" s="8">
        <x:v>79330.29230037602</x:v>
      </x:c>
      <x:c r="T426" s="12">
        <x:v>336483.8164306325</x:v>
      </x:c>
      <x:c r="U426" s="12">
        <x:v>28</x:v>
      </x:c>
      <x:c r="V426" s="12">
        <x:v>85</x:v>
      </x:c>
      <x:c r="W426" s="12">
        <x:f>NA()</x:f>
      </x:c>
    </x:row>
    <x:row r="427">
      <x:c r="A427">
        <x:v>331481</x:v>
      </x:c>
      <x:c r="B427" s="1">
        <x:v>44782.720816405425</x:v>
      </x:c>
      <x:c r="C427" s="6">
        <x:v>7.0872345716666665</x:v>
      </x:c>
      <x:c r="D427" s="14" t="s">
        <x:v>94</x:v>
      </x:c>
      <x:c r="E427" s="15">
        <x:v>44771.476661828165</x:v>
      </x:c>
      <x:c r="F427" t="s">
        <x:v>99</x:v>
      </x:c>
      <x:c r="G427" s="6">
        <x:v>85.25621074057514</x:v>
      </x:c>
      <x:c r="H427" t="s">
        <x:v>97</x:v>
      </x:c>
      <x:c r="I427" s="6">
        <x:v>27.77061526176476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22.31</x:v>
      </x:c>
      <x:c r="S427" s="8">
        <x:v>79334.05213860226</x:v>
      </x:c>
      <x:c r="T427" s="12">
        <x:v>336469.9021724443</x:v>
      </x:c>
      <x:c r="U427" s="12">
        <x:v>28</x:v>
      </x:c>
      <x:c r="V427" s="12">
        <x:v>85</x:v>
      </x:c>
      <x:c r="W427" s="12">
        <x:f>NA()</x:f>
      </x:c>
    </x:row>
    <x:row r="428">
      <x:c r="A428">
        <x:v>331497</x:v>
      </x:c>
      <x:c r="B428" s="1">
        <x:v>44782.72082812218</x:v>
      </x:c>
      <x:c r="C428" s="6">
        <x:v>7.104106706666666</x:v>
      </x:c>
      <x:c r="D428" s="14" t="s">
        <x:v>94</x:v>
      </x:c>
      <x:c r="E428" s="15">
        <x:v>44771.476661828165</x:v>
      </x:c>
      <x:c r="F428" t="s">
        <x:v>99</x:v>
      </x:c>
      <x:c r="G428" s="6">
        <x:v>85.22508946719694</x:v>
      </x:c>
      <x:c r="H428" t="s">
        <x:v>97</x:v>
      </x:c>
      <x:c r="I428" s="6">
        <x:v>27.781653730960443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22.313</x:v>
      </x:c>
      <x:c r="S428" s="8">
        <x:v>79330.67716618237</x:v>
      </x:c>
      <x:c r="T428" s="12">
        <x:v>336469.6436774697</x:v>
      </x:c>
      <x:c r="U428" s="12">
        <x:v>28</x:v>
      </x:c>
      <x:c r="V428" s="12">
        <x:v>85</x:v>
      </x:c>
      <x:c r="W428" s="12">
        <x:f>NA()</x:f>
      </x:c>
    </x:row>
    <x:row r="429">
      <x:c r="A429">
        <x:v>331487</x:v>
      </x:c>
      <x:c r="B429" s="1">
        <x:v>44782.72083926051</x:v>
      </x:c>
      <x:c r="C429" s="6">
        <x:v>7.120145898333333</x:v>
      </x:c>
      <x:c r="D429" s="14" t="s">
        <x:v>94</x:v>
      </x:c>
      <x:c r="E429" s="15">
        <x:v>44771.476661828165</x:v>
      </x:c>
      <x:c r="F429" t="s">
        <x:v>99</x:v>
      </x:c>
      <x:c r="G429" s="6">
        <x:v>85.2897898241911</x:v>
      </x:c>
      <x:c r="H429" t="s">
        <x:v>97</x:v>
      </x:c>
      <x:c r="I429" s="6">
        <x:v>27.76550208670278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22.305999999999997</x:v>
      </x:c>
      <x:c r="S429" s="8">
        <x:v>79330.45847525299</x:v>
      </x:c>
      <x:c r="T429" s="12">
        <x:v>336464.7608299638</x:v>
      </x:c>
      <x:c r="U429" s="12">
        <x:v>28</x:v>
      </x:c>
      <x:c r="V429" s="12">
        <x:v>85</x:v>
      </x:c>
      <x:c r="W429" s="12">
        <x:f>NA()</x:f>
      </x:c>
    </x:row>
    <x:row r="430">
      <x:c r="A430">
        <x:v>331503</x:v>
      </x:c>
      <x:c r="B430" s="1">
        <x:v>44782.72085099424</x:v>
      </x:c>
      <x:c r="C430" s="6">
        <x:v>7.137042465</x:v>
      </x:c>
      <x:c r="D430" s="14" t="s">
        <x:v>94</x:v>
      </x:c>
      <x:c r="E430" s="15">
        <x:v>44771.476661828165</x:v>
      </x:c>
      <x:c r="F430" t="s">
        <x:v>99</x:v>
      </x:c>
      <x:c r="G430" s="6">
        <x:v>85.27015700859954</x:v>
      </x:c>
      <x:c r="H430" t="s">
        <x:v>97</x:v>
      </x:c>
      <x:c r="I430" s="6">
        <x:v>27.762614650109754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22.308999999999997</x:v>
      </x:c>
      <x:c r="S430" s="8">
        <x:v>79330.88433189591</x:v>
      </x:c>
      <x:c r="T430" s="12">
        <x:v>336475.3465397819</x:v>
      </x:c>
      <x:c r="U430" s="12">
        <x:v>28</x:v>
      </x:c>
      <x:c r="V430" s="12">
        <x:v>85</x:v>
      </x:c>
      <x:c r="W430" s="12">
        <x:f>NA()</x:f>
      </x:c>
    </x:row>
    <x:row r="431">
      <x:c r="A431">
        <x:v>331509</x:v>
      </x:c>
      <x:c r="B431" s="1">
        <x:v>44782.72086275334</x:v>
      </x:c>
      <x:c r="C431" s="6">
        <x:v>7.15397557</x:v>
      </x:c>
      <x:c r="D431" s="14" t="s">
        <x:v>94</x:v>
      </x:c>
      <x:c r="E431" s="15">
        <x:v>44771.476661828165</x:v>
      </x:c>
      <x:c r="F431" t="s">
        <x:v>99</x:v>
      </x:c>
      <x:c r="G431" s="6">
        <x:v>85.22420404785245</x:v>
      </x:c>
      <x:c r="H431" t="s">
        <x:v>97</x:v>
      </x:c>
      <x:c r="I431" s="6">
        <x:v>27.764960692152727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22.314999999999998</x:v>
      </x:c>
      <x:c r="S431" s="8">
        <x:v>79334.50716700329</x:v>
      </x:c>
      <x:c r="T431" s="12">
        <x:v>336472.9205615258</x:v>
      </x:c>
      <x:c r="U431" s="12">
        <x:v>28</x:v>
      </x:c>
      <x:c r="V431" s="12">
        <x:v>85</x:v>
      </x:c>
      <x:c r="W431" s="12">
        <x:f>NA()</x:f>
      </x:c>
    </x:row>
    <x:row r="432">
      <x:c r="A432">
        <x:v>331521</x:v>
      </x:c>
      <x:c r="B432" s="1">
        <x:v>44782.72087392514</x:v>
      </x:c>
      <x:c r="C432" s="6">
        <x:v>7.17006296</x:v>
      </x:c>
      <x:c r="D432" s="14" t="s">
        <x:v>94</x:v>
      </x:c>
      <x:c r="E432" s="15">
        <x:v>44771.476661828165</x:v>
      </x:c>
      <x:c r="F432" t="s">
        <x:v>99</x:v>
      </x:c>
      <x:c r="G432" s="6">
        <x:v>85.25976321791197</x:v>
      </x:c>
      <x:c r="H432" t="s">
        <x:v>97</x:v>
      </x:c>
      <x:c r="I432" s="6">
        <x:v>27.766314178692483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22.31</x:v>
      </x:c>
      <x:c r="S432" s="8">
        <x:v>79332.24156474503</x:v>
      </x:c>
      <x:c r="T432" s="12">
        <x:v>336466.0409938018</x:v>
      </x:c>
      <x:c r="U432" s="12">
        <x:v>28</x:v>
      </x:c>
      <x:c r="V432" s="12">
        <x:v>85</x:v>
      </x:c>
      <x:c r="W432" s="12">
        <x:f>NA()</x:f>
      </x:c>
    </x:row>
    <x:row r="433">
      <x:c r="A433">
        <x:v>331534</x:v>
      </x:c>
      <x:c r="B433" s="1">
        <x:v>44782.72088564578</x:v>
      </x:c>
      <x:c r="C433" s="6">
        <x:v>7.18694068</x:v>
      </x:c>
      <x:c r="D433" s="14" t="s">
        <x:v>94</x:v>
      </x:c>
      <x:c r="E433" s="15">
        <x:v>44771.476661828165</x:v>
      </x:c>
      <x:c r="F433" t="s">
        <x:v>99</x:v>
      </x:c>
      <x:c r="G433" s="6">
        <x:v>85.24173699124063</x:v>
      </x:c>
      <x:c r="H433" t="s">
        <x:v>97</x:v>
      </x:c>
      <x:c r="I433" s="6">
        <x:v>27.770374641587296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22.311999999999998</x:v>
      </x:c>
      <x:c r="S433" s="8">
        <x:v>79336.78913412652</x:v>
      </x:c>
      <x:c r="T433" s="12">
        <x:v>336458.46410645766</x:v>
      </x:c>
      <x:c r="U433" s="12">
        <x:v>28</x:v>
      </x:c>
      <x:c r="V433" s="12">
        <x:v>85</x:v>
      </x:c>
      <x:c r="W433" s="12">
        <x:f>NA()</x:f>
      </x:c>
    </x:row>
    <x:row r="434">
      <x:c r="A434">
        <x:v>331539</x:v>
      </x:c>
      <x:c r="B434" s="1">
        <x:v>44782.72089740709</x:v>
      </x:c>
      <x:c r="C434" s="6">
        <x:v>7.203876966666667</x:v>
      </x:c>
      <x:c r="D434" s="14" t="s">
        <x:v>94</x:v>
      </x:c>
      <x:c r="E434" s="15">
        <x:v>44771.476661828165</x:v>
      </x:c>
      <x:c r="F434" t="s">
        <x:v>99</x:v>
      </x:c>
      <x:c r="G434" s="6">
        <x:v>85.25759354296407</x:v>
      </x:c>
      <x:c r="H434" t="s">
        <x:v>97</x:v>
      </x:c>
      <x:c r="I434" s="6">
        <x:v>27.7600580676999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22.310999999999996</x:v>
      </x:c>
      <x:c r="S434" s="8">
        <x:v>79340.26675899325</x:v>
      </x:c>
      <x:c r="T434" s="12">
        <x:v>336462.5238889682</x:v>
      </x:c>
      <x:c r="U434" s="12">
        <x:v>28</x:v>
      </x:c>
      <x:c r="V434" s="12">
        <x:v>85</x:v>
      </x:c>
      <x:c r="W434" s="12">
        <x:f>NA()</x:f>
      </x:c>
    </x:row>
    <x:row r="435">
      <x:c r="A435">
        <x:v>331548</x:v>
      </x:c>
      <x:c r="B435" s="1">
        <x:v>44782.72090914847</x:v>
      </x:c>
      <x:c r="C435" s="6">
        <x:v>7.220784565</x:v>
      </x:c>
      <x:c r="D435" s="14" t="s">
        <x:v>94</x:v>
      </x:c>
      <x:c r="E435" s="15">
        <x:v>44771.476661828165</x:v>
      </x:c>
      <x:c r="F435" t="s">
        <x:v>99</x:v>
      </x:c>
      <x:c r="G435" s="6">
        <x:v>85.22116701286978</x:v>
      </x:c>
      <x:c r="H435" t="s">
        <x:v>97</x:v>
      </x:c>
      <x:c r="I435" s="6">
        <x:v>27.7597572934269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22.316</x:v>
      </x:c>
      <x:c r="S435" s="8">
        <x:v>79339.80436378482</x:v>
      </x:c>
      <x:c r="T435" s="12">
        <x:v>336464.74345290626</x:v>
      </x:c>
      <x:c r="U435" s="12">
        <x:v>28</x:v>
      </x:c>
      <x:c r="V435" s="12">
        <x:v>85</x:v>
      </x:c>
      <x:c r="W435" s="12">
        <x:f>NA()</x:f>
      </x:c>
    </x:row>
    <x:row r="436">
      <x:c r="A436">
        <x:v>331553</x:v>
      </x:c>
      <x:c r="B436" s="1">
        <x:v>44782.72092031027</x:v>
      </x:c>
      <x:c r="C436" s="6">
        <x:v>7.236857551666667</x:v>
      </x:c>
      <x:c r="D436" s="14" t="s">
        <x:v>94</x:v>
      </x:c>
      <x:c r="E436" s="15">
        <x:v>44771.476661828165</x:v>
      </x:c>
      <x:c r="F436" t="s">
        <x:v>99</x:v>
      </x:c>
      <x:c r="G436" s="6">
        <x:v>85.24143086448547</x:v>
      </x:c>
      <x:c r="H436" t="s">
        <x:v>97</x:v>
      </x:c>
      <x:c r="I436" s="6">
        <x:v>27.76186271390452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22.313</x:v>
      </x:c>
      <x:c r="S436" s="8">
        <x:v>79338.08204614901</x:v>
      </x:c>
      <x:c r="T436" s="12">
        <x:v>336456.7858796821</x:v>
      </x:c>
      <x:c r="U436" s="12">
        <x:v>28</x:v>
      </x:c>
      <x:c r="V436" s="12">
        <x:v>85</x:v>
      </x:c>
      <x:c r="W436" s="12">
        <x:f>NA()</x:f>
      </x:c>
    </x:row>
    <x:row r="437">
      <x:c r="A437">
        <x:v>331567</x:v>
      </x:c>
      <x:c r="B437" s="1">
        <x:v>44782.72093205964</x:v>
      </x:c>
      <x:c r="C437" s="6">
        <x:v>7.2537766433333335</x:v>
      </x:c>
      <x:c r="D437" s="14" t="s">
        <x:v>94</x:v>
      </x:c>
      <x:c r="E437" s="15">
        <x:v>44771.476661828165</x:v>
      </x:c>
      <x:c r="F437" t="s">
        <x:v>99</x:v>
      </x:c>
      <x:c r="G437" s="6">
        <x:v>85.22658811837786</x:v>
      </x:c>
      <x:c r="H437" t="s">
        <x:v>97</x:v>
      </x:c>
      <x:c r="I437" s="6">
        <x:v>27.762073256024905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22.314999999999998</x:v>
      </x:c>
      <x:c r="S437" s="8">
        <x:v>79340.27733170066</x:v>
      </x:c>
      <x:c r="T437" s="12">
        <x:v>336458.26709701685</x:v>
      </x:c>
      <x:c r="U437" s="12">
        <x:v>28</x:v>
      </x:c>
      <x:c r="V437" s="12">
        <x:v>85</x:v>
      </x:c>
      <x:c r="W437" s="12">
        <x:f>NA()</x:f>
      </x:c>
    </x:row>
    <x:row r="438">
      <x:c r="A438">
        <x:v>331576</x:v>
      </x:c>
      <x:c r="B438" s="1">
        <x:v>44782.720943863525</x:v>
      </x:c>
      <x:c r="C438" s="6">
        <x:v>7.270774243333333</x:v>
      </x:c>
      <x:c r="D438" s="14" t="s">
        <x:v>94</x:v>
      </x:c>
      <x:c r="E438" s="15">
        <x:v>44771.476661828165</x:v>
      </x:c>
      <x:c r="F438" t="s">
        <x:v>99</x:v>
      </x:c>
      <x:c r="G438" s="6">
        <x:v>85.22701030901868</x:v>
      </x:c>
      <x:c r="H438" t="s">
        <x:v>97</x:v>
      </x:c>
      <x:c r="I438" s="6">
        <x:v>27.76156193946963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22.314999999999998</x:v>
      </x:c>
      <x:c r="S438" s="8">
        <x:v>79340.49703131791</x:v>
      </x:c>
      <x:c r="T438" s="12">
        <x:v>336452.2434997153</x:v>
      </x:c>
      <x:c r="U438" s="12">
        <x:v>28</x:v>
      </x:c>
      <x:c r="V438" s="12">
        <x:v>85</x:v>
      </x:c>
      <x:c r="W438" s="12">
        <x:f>NA()</x:f>
      </x:c>
    </x:row>
    <x:row r="439">
      <x:c r="A439">
        <x:v>331586</x:v>
      </x:c>
      <x:c r="B439" s="1">
        <x:v>44782.72095502644</x:v>
      </x:c>
      <x:c r="C439" s="6">
        <x:v>7.286848821666666</x:v>
      </x:c>
      <x:c r="D439" s="14" t="s">
        <x:v>94</x:v>
      </x:c>
      <x:c r="E439" s="15">
        <x:v>44771.476661828165</x:v>
      </x:c>
      <x:c r="F439" t="s">
        <x:v>99</x:v>
      </x:c>
      <x:c r="G439" s="6">
        <x:v>85.26366377193452</x:v>
      </x:c>
      <x:c r="H439" t="s">
        <x:v>97</x:v>
      </x:c>
      <x:c r="I439" s="6">
        <x:v>27.76159201691189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22.31</x:v>
      </x:c>
      <x:c r="S439" s="8">
        <x:v>79340.25955513705</x:v>
      </x:c>
      <x:c r="T439" s="12">
        <x:v>336450.0669754594</x:v>
      </x:c>
      <x:c r="U439" s="12">
        <x:v>28</x:v>
      </x:c>
      <x:c r="V439" s="12">
        <x:v>85</x:v>
      </x:c>
      <x:c r="W439" s="12">
        <x:f>NA()</x:f>
      </x:c>
    </x:row>
    <x:row r="440">
      <x:c r="A440">
        <x:v>331595</x:v>
      </x:c>
      <x:c r="B440" s="1">
        <x:v>44782.72096674429</x:v>
      </x:c>
      <x:c r="C440" s="6">
        <x:v>7.303722536666666</x:v>
      </x:c>
      <x:c r="D440" s="14" t="s">
        <x:v>94</x:v>
      </x:c>
      <x:c r="E440" s="15">
        <x:v>44771.476661828165</x:v>
      </x:c>
      <x:c r="F440" t="s">
        <x:v>99</x:v>
      </x:c>
      <x:c r="G440" s="6">
        <x:v>85.19607531069407</x:v>
      </x:c>
      <x:c r="H440" t="s">
        <x:v>97</x:v>
      </x:c>
      <x:c r="I440" s="6">
        <x:v>27.772389836107322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22.317999999999998</x:v>
      </x:c>
      <x:c r="S440" s="8">
        <x:v>79348.66697131807</x:v>
      </x:c>
      <x:c r="T440" s="12">
        <x:v>336455.3665925992</x:v>
      </x:c>
      <x:c r="U440" s="12">
        <x:v>28</x:v>
      </x:c>
      <x:c r="V440" s="12">
        <x:v>85</x:v>
      </x:c>
      <x:c r="W440" s="12">
        <x:f>NA()</x:f>
      </x:c>
    </x:row>
    <x:row r="441">
      <x:c r="A441">
        <x:v>331599</x:v>
      </x:c>
      <x:c r="B441" s="1">
        <x:v>44782.72097849319</x:v>
      </x:c>
      <x:c r="C441" s="6">
        <x:v>7.320640956666667</x:v>
      </x:c>
      <x:c r="D441" s="14" t="s">
        <x:v>94</x:v>
      </x:c>
      <x:c r="E441" s="15">
        <x:v>44771.476661828165</x:v>
      </x:c>
      <x:c r="F441" t="s">
        <x:v>99</x:v>
      </x:c>
      <x:c r="G441" s="6">
        <x:v>85.18693316129216</x:v>
      </x:c>
      <x:c r="H441" t="s">
        <x:v>97</x:v>
      </x:c>
      <x:c r="I441" s="6">
        <x:v>27.774585497185853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22.319</x:v>
      </x:c>
      <x:c r="S441" s="8">
        <x:v>79336.31038995078</x:v>
      </x:c>
      <x:c r="T441" s="12">
        <x:v>336454.52788758307</x:v>
      </x:c>
      <x:c r="U441" s="12">
        <x:v>28</x:v>
      </x:c>
      <x:c r="V441" s="12">
        <x:v>85</x:v>
      </x:c>
      <x:c r="W441" s="12">
        <x:f>NA()</x:f>
      </x:c>
    </x:row>
    <x:row r="442">
      <x:c r="A442">
        <x:v>331611</x:v>
      </x:c>
      <x:c r="B442" s="1">
        <x:v>44782.72098967248</x:v>
      </x:c>
      <x:c r="C442" s="6">
        <x:v>7.336739138333333</x:v>
      </x:c>
      <x:c r="D442" s="14" t="s">
        <x:v>94</x:v>
      </x:c>
      <x:c r="E442" s="15">
        <x:v>44771.476661828165</x:v>
      </x:c>
      <x:c r="F442" t="s">
        <x:v>99</x:v>
      </x:c>
      <x:c r="G442" s="6">
        <x:v>85.2207107155878</x:v>
      </x:c>
      <x:c r="H442" t="s">
        <x:v>97</x:v>
      </x:c>
      <x:c r="I442" s="6">
        <x:v>27.77807449582724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22.313999999999997</x:v>
      </x:c>
      <x:c r="S442" s="8">
        <x:v>79344.67496295206</x:v>
      </x:c>
      <x:c r="T442" s="12">
        <x:v>336442.1727900721</x:v>
      </x:c>
      <x:c r="U442" s="12">
        <x:v>28</x:v>
      </x:c>
      <x:c r="V442" s="12">
        <x:v>85</x:v>
      </x:c>
      <x:c r="W442" s="12">
        <x:f>NA()</x:f>
      </x:c>
    </x:row>
    <x:row r="443">
      <x:c r="A443">
        <x:v>331622</x:v>
      </x:c>
      <x:c r="B443" s="1">
        <x:v>44782.72100145017</x:v>
      </x:c>
      <x:c r="C443" s="6">
        <x:v>7.353698995</x:v>
      </x:c>
      <x:c r="D443" s="14" t="s">
        <x:v>94</x:v>
      </x:c>
      <x:c r="E443" s="15">
        <x:v>44771.476661828165</x:v>
      </x:c>
      <x:c r="F443" t="s">
        <x:v>99</x:v>
      </x:c>
      <x:c r="G443" s="6">
        <x:v>85.21535630507735</x:v>
      </x:c>
      <x:c r="H443" t="s">
        <x:v>97</x:v>
      </x:c>
      <x:c r="I443" s="6">
        <x:v>27.766795418482616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22.316</x:v>
      </x:c>
      <x:c r="S443" s="8">
        <x:v>79338.87182278537</x:v>
      </x:c>
      <x:c r="T443" s="12">
        <x:v>336441.3092625459</x:v>
      </x:c>
      <x:c r="U443" s="12">
        <x:v>28</x:v>
      </x:c>
      <x:c r="V443" s="12">
        <x:v>85</x:v>
      </x:c>
      <x:c r="W443" s="12">
        <x:f>NA()</x:f>
      </x:c>
    </x:row>
    <x:row r="444">
      <x:c r="A444">
        <x:v>331625</x:v>
      </x:c>
      <x:c r="B444" s="1">
        <x:v>44782.72101319471</x:v>
      </x:c>
      <x:c r="C444" s="6">
        <x:v>7.370611135</x:v>
      </x:c>
      <x:c r="D444" s="14" t="s">
        <x:v>94</x:v>
      </x:c>
      <x:c r="E444" s="15">
        <x:v>44771.476661828165</x:v>
      </x:c>
      <x:c r="F444" t="s">
        <x:v>99</x:v>
      </x:c>
      <x:c r="G444" s="6">
        <x:v>85.19502555800874</x:v>
      </x:c>
      <x:c r="H444" t="s">
        <x:v>97</x:v>
      </x:c>
      <x:c r="I444" s="6">
        <x:v>27.764780227321353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22.319</x:v>
      </x:c>
      <x:c r="S444" s="8">
        <x:v>79346.61877507431</x:v>
      </x:c>
      <x:c r="T444" s="12">
        <x:v>336443.6257111386</x:v>
      </x:c>
      <x:c r="U444" s="12">
        <x:v>28</x:v>
      </x:c>
      <x:c r="V444" s="12">
        <x:v>85</x:v>
      </x:c>
      <x:c r="W444" s="12">
        <x:f>NA()</x:f>
      </x:c>
    </x:row>
    <x:row r="445">
      <x:c r="A445">
        <x:v>331642</x:v>
      </x:c>
      <x:c r="B445" s="1">
        <x:v>44782.721024327286</x:v>
      </x:c>
      <x:c r="C445" s="6">
        <x:v>7.38664205</x:v>
      </x:c>
      <x:c r="D445" s="14" t="s">
        <x:v>94</x:v>
      </x:c>
      <x:c r="E445" s="15">
        <x:v>44771.476661828165</x:v>
      </x:c>
      <x:c r="F445" t="s">
        <x:v>99</x:v>
      </x:c>
      <x:c r="G445" s="6">
        <x:v>85.22518879135879</x:v>
      </x:c>
      <x:c r="H445" t="s">
        <x:v>97</x:v>
      </x:c>
      <x:c r="I445" s="6">
        <x:v>27.78153342047426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22.313</x:v>
      </x:c>
      <x:c r="S445" s="8">
        <x:v>79339.0596123861</x:v>
      </x:c>
      <x:c r="T445" s="12">
        <x:v>336432.76348792075</x:v>
      </x:c>
      <x:c r="U445" s="12">
        <x:v>28</x:v>
      </x:c>
      <x:c r="V445" s="12">
        <x:v>85</x:v>
      </x:c>
      <x:c r="W445" s="12">
        <x:f>NA()</x:f>
      </x:c>
    </x:row>
    <x:row r="446">
      <x:c r="A446">
        <x:v>331648</x:v>
      </x:c>
      <x:c r="B446" s="1">
        <x:v>44782.72103604818</x:v>
      </x:c>
      <x:c r="C446" s="6">
        <x:v>7.40352013</x:v>
      </x:c>
      <x:c r="D446" s="14" t="s">
        <x:v>94</x:v>
      </x:c>
      <x:c r="E446" s="15">
        <x:v>44771.476661828165</x:v>
      </x:c>
      <x:c r="F446" t="s">
        <x:v>99</x:v>
      </x:c>
      <x:c r="G446" s="6">
        <x:v>85.21629987976569</x:v>
      </x:c>
      <x:c r="H446" t="s">
        <x:v>97</x:v>
      </x:c>
      <x:c r="I446" s="6">
        <x:v>27.765652474093713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22.316</x:v>
      </x:c>
      <x:c r="S446" s="8">
        <x:v>79340.56021855277</x:v>
      </x:c>
      <x:c r="T446" s="12">
        <x:v>336442.9273770386</x:v>
      </x:c>
      <x:c r="U446" s="12">
        <x:v>28</x:v>
      </x:c>
      <x:c r="V446" s="12">
        <x:v>85</x:v>
      </x:c>
      <x:c r="W446" s="12">
        <x:f>NA()</x:f>
      </x:c>
    </x:row>
    <x:row r="447">
      <x:c r="A447">
        <x:v>331659</x:v>
      </x:c>
      <x:c r="B447" s="1">
        <x:v>44782.72104780291</x:v>
      </x:c>
      <x:c r="C447" s="6">
        <x:v>7.42044694</x:v>
      </x:c>
      <x:c r="D447" s="14" t="s">
        <x:v>94</x:v>
      </x:c>
      <x:c r="E447" s="15">
        <x:v>44771.476661828165</x:v>
      </x:c>
      <x:c r="F447" t="s">
        <x:v>99</x:v>
      </x:c>
      <x:c r="G447" s="6">
        <x:v>85.23584241818801</x:v>
      </x:c>
      <x:c r="H447" t="s">
        <x:v>97</x:v>
      </x:c>
      <x:c r="I447" s="6">
        <x:v>27.768630145815678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22.313</x:v>
      </x:c>
      <x:c r="S447" s="8">
        <x:v>79335.20447930727</x:v>
      </x:c>
      <x:c r="T447" s="12">
        <x:v>336439.3615329083</x:v>
      </x:c>
      <x:c r="U447" s="12">
        <x:v>28</x:v>
      </x:c>
      <x:c r="V447" s="12">
        <x:v>85</x:v>
      </x:c>
      <x:c r="W447" s="12">
        <x:f>NA()</x:f>
      </x:c>
    </x:row>
    <x:row r="448">
      <x:c r="A448">
        <x:v>331664</x:v>
      </x:c>
      <x:c r="B448" s="1">
        <x:v>44782.72105953493</x:v>
      </x:c>
      <x:c r="C448" s="6">
        <x:v>7.437341066666667</x:v>
      </x:c>
      <x:c r="D448" s="14" t="s">
        <x:v>94</x:v>
      </x:c>
      <x:c r="E448" s="15">
        <x:v>44771.476661828165</x:v>
      </x:c>
      <x:c r="F448" t="s">
        <x:v>99</x:v>
      </x:c>
      <x:c r="G448" s="6">
        <x:v>85.22373221362463</x:v>
      </x:c>
      <x:c r="H448" t="s">
        <x:v>97</x:v>
      </x:c>
      <x:c r="I448" s="6">
        <x:v>27.765532164180513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22.314999999999998</x:v>
      </x:c>
      <x:c r="S448" s="8">
        <x:v>79326.53437333158</x:v>
      </x:c>
      <x:c r="T448" s="12">
        <x:v>336417.8579634251</x:v>
      </x:c>
      <x:c r="U448" s="12">
        <x:v>28</x:v>
      </x:c>
      <x:c r="V448" s="12">
        <x:v>85</x:v>
      </x:c>
      <x:c r="W448" s="12">
        <x:f>NA()</x:f>
      </x:c>
    </x:row>
    <x:row r="449">
      <x:c r="A449">
        <x:v>331672</x:v>
      </x:c>
      <x:c r="B449" s="1">
        <x:v>44782.72107068926</x:v>
      </x:c>
      <x:c r="C449" s="6">
        <x:v>7.453403286666667</x:v>
      </x:c>
      <x:c r="D449" s="14" t="s">
        <x:v>94</x:v>
      </x:c>
      <x:c r="E449" s="15">
        <x:v>44771.476661828165</x:v>
      </x:c>
      <x:c r="F449" t="s">
        <x:v>99</x:v>
      </x:c>
      <x:c r="G449" s="6">
        <x:v>85.23081766244043</x:v>
      </x:c>
      <x:c r="H449" t="s">
        <x:v>97</x:v>
      </x:c>
      <x:c r="I449" s="6">
        <x:v>27.76583293897147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22.313999999999997</x:v>
      </x:c>
      <x:c r="S449" s="8">
        <x:v>79329.8343079948</x:v>
      </x:c>
      <x:c r="T449" s="12">
        <x:v>336437.3073614184</x:v>
      </x:c>
      <x:c r="U449" s="12">
        <x:v>28</x:v>
      </x:c>
      <x:c r="V449" s="12">
        <x:v>85</x:v>
      </x:c>
      <x:c r="W449" s="12">
        <x:f>NA()</x:f>
      </x:c>
    </x:row>
    <x:row r="450">
      <x:c r="A450">
        <x:v>331687</x:v>
      </x:c>
      <x:c r="B450" s="1">
        <x:v>44782.72108243501</x:v>
      </x:c>
      <x:c r="C450" s="6">
        <x:v>7.470317175</x:v>
      </x:c>
      <x:c r="D450" s="14" t="s">
        <x:v>94</x:v>
      </x:c>
      <x:c r="E450" s="15">
        <x:v>44771.476661828165</x:v>
      </x:c>
      <x:c r="F450" t="s">
        <x:v>99</x:v>
      </x:c>
      <x:c r="G450" s="6">
        <x:v>85.23308567434933</x:v>
      </x:c>
      <x:c r="H450" t="s">
        <x:v>97</x:v>
      </x:c>
      <x:c r="I450" s="6">
        <x:v>27.77196875058553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22.313</x:v>
      </x:c>
      <x:c r="S450" s="8">
        <x:v>79328.54850200693</x:v>
      </x:c>
      <x:c r="T450" s="12">
        <x:v>336436.653977932</x:v>
      </x:c>
      <x:c r="U450" s="12">
        <x:v>28</x:v>
      </x:c>
      <x:c r="V450" s="12">
        <x:v>85</x:v>
      </x:c>
      <x:c r="W450" s="12">
        <x:f>NA()</x:f>
      </x:c>
    </x:row>
    <x:row r="451">
      <x:c r="A451">
        <x:v>331693</x:v>
      </x:c>
      <x:c r="B451" s="1">
        <x:v>44782.72109418422</x:v>
      </x:c>
      <x:c r="C451" s="6">
        <x:v>7.487236035</x:v>
      </x:c>
      <x:c r="D451" s="14" t="s">
        <x:v>94</x:v>
      </x:c>
      <x:c r="E451" s="15">
        <x:v>44771.476661828165</x:v>
      </x:c>
      <x:c r="F451" t="s">
        <x:v>99</x:v>
      </x:c>
      <x:c r="G451" s="6">
        <x:v>85.22040466321671</x:v>
      </x:c>
      <x:c r="H451" t="s">
        <x:v>97</x:v>
      </x:c>
      <x:c r="I451" s="6">
        <x:v>27.76956254861534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22.314999999999998</x:v>
      </x:c>
      <x:c r="S451" s="8">
        <x:v>79321.14275338434</x:v>
      </x:c>
      <x:c r="T451" s="12">
        <x:v>336434.31535622716</x:v>
      </x:c>
      <x:c r="U451" s="12">
        <x:v>28</x:v>
      </x:c>
      <x:c r="V451" s="12">
        <x:v>85</x:v>
      </x:c>
      <x:c r="W451" s="12">
        <x:f>NA()</x:f>
      </x:c>
    </x:row>
    <x:row r="452">
      <x:c r="A452">
        <x:v>331702</x:v>
      </x:c>
      <x:c r="B452" s="1">
        <x:v>44782.72110536</x:v>
      </x:c>
      <x:c r="C452" s="6">
        <x:v>7.503329165</x:v>
      </x:c>
      <x:c r="D452" s="14" t="s">
        <x:v>94</x:v>
      </x:c>
      <x:c r="E452" s="15">
        <x:v>44771.476661828165</x:v>
      </x:c>
      <x:c r="F452" t="s">
        <x:v>99</x:v>
      </x:c>
      <x:c r="G452" s="6">
        <x:v>85.22950141223345</x:v>
      </x:c>
      <x:c r="H452" t="s">
        <x:v>97</x:v>
      </x:c>
      <x:c r="I452" s="6">
        <x:v>27.767427045811473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22.313999999999997</x:v>
      </x:c>
      <x:c r="S452" s="8">
        <x:v>79327.42539845988</x:v>
      </x:c>
      <x:c r="T452" s="12">
        <x:v>336417.6168577068</x:v>
      </x:c>
      <x:c r="U452" s="12">
        <x:v>28</x:v>
      </x:c>
      <x:c r="V452" s="12">
        <x:v>85</x:v>
      </x:c>
      <x:c r="W452" s="12">
        <x:f>NA()</x:f>
      </x:c>
    </x:row>
    <x:row r="453">
      <x:c r="A453">
        <x:v>331712</x:v>
      </x:c>
      <x:c r="B453" s="1">
        <x:v>44782.72111714217</x:v>
      </x:c>
      <x:c r="C453" s="6">
        <x:v>7.52029549</x:v>
      </x:c>
      <x:c r="D453" s="14" t="s">
        <x:v>94</x:v>
      </x:c>
      <x:c r="E453" s="15">
        <x:v>44771.476661828165</x:v>
      </x:c>
      <x:c r="F453" t="s">
        <x:v>99</x:v>
      </x:c>
      <x:c r="G453" s="6">
        <x:v>85.21807876455733</x:v>
      </x:c>
      <x:c r="H453" t="s">
        <x:v>97</x:v>
      </x:c>
      <x:c r="I453" s="6">
        <x:v>27.78126272189502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22.313999999999997</x:v>
      </x:c>
      <x:c r="S453" s="8">
        <x:v>79330.23428874573</x:v>
      </x:c>
      <x:c r="T453" s="12">
        <x:v>336436.9931877127</x:v>
      </x:c>
      <x:c r="U453" s="12">
        <x:v>28</x:v>
      </x:c>
      <x:c r="V453" s="12">
        <x:v>85</x:v>
      </x:c>
      <x:c r="W453" s="12">
        <x:f>NA()</x:f>
      </x:c>
    </x:row>
    <x:row r="454">
      <x:c r="A454">
        <x:v>331715</x:v>
      </x:c>
      <x:c r="B454" s="1">
        <x:v>44782.72112890257</x:v>
      </x:c>
      <x:c r="C454" s="6">
        <x:v>7.537230463333334</x:v>
      </x:c>
      <x:c r="D454" s="14" t="s">
        <x:v>94</x:v>
      </x:c>
      <x:c r="E454" s="15">
        <x:v>44771.476661828165</x:v>
      </x:c>
      <x:c r="F454" t="s">
        <x:v>99</x:v>
      </x:c>
      <x:c r="G454" s="6">
        <x:v>85.20248769341427</x:v>
      </x:c>
      <x:c r="H454" t="s">
        <x:v>97</x:v>
      </x:c>
      <x:c r="I454" s="6">
        <x:v>27.773502705241754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22.316999999999997</x:v>
      </x:c>
      <x:c r="S454" s="8">
        <x:v>79320.66183772282</x:v>
      </x:c>
      <x:c r="T454" s="12">
        <x:v>336435.29513055494</x:v>
      </x:c>
      <x:c r="U454" s="12">
        <x:v>28</x:v>
      </x:c>
      <x:c r="V454" s="12">
        <x:v>85</x:v>
      </x:c>
      <x:c r="W454" s="12">
        <x:f>NA()</x:f>
      </x:c>
    </x:row>
    <x:row r="455">
      <x:c r="A455">
        <x:v>331730</x:v>
      </x:c>
      <x:c r="B455" s="1">
        <x:v>44782.72114007773</x:v>
      </x:c>
      <x:c r="C455" s="6">
        <x:v>7.553322698333333</x:v>
      </x:c>
      <x:c r="D455" s="14" t="s">
        <x:v>94</x:v>
      </x:c>
      <x:c r="E455" s="15">
        <x:v>44771.476661828165</x:v>
      </x:c>
      <x:c r="F455" t="s">
        <x:v>99</x:v>
      </x:c>
      <x:c r="G455" s="6">
        <x:v>85.18817424396693</x:v>
      </x:c>
      <x:c r="H455" t="s">
        <x:v>97</x:v>
      </x:c>
      <x:c r="I455" s="6">
        <x:v>27.773081619579898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22.319</x:v>
      </x:c>
      <x:c r="S455" s="8">
        <x:v>79324.62437219634</x:v>
      </x:c>
      <x:c r="T455" s="12">
        <x:v>336412.8695725464</x:v>
      </x:c>
      <x:c r="U455" s="12">
        <x:v>28</x:v>
      </x:c>
      <x:c r="V455" s="12">
        <x:v>85</x:v>
      </x:c>
      <x:c r="W455" s="12">
        <x:f>NA()</x:f>
      </x:c>
    </x:row>
    <x:row r="456">
      <x:c r="A456">
        <x:v>331734</x:v>
      </x:c>
      <x:c r="B456" s="1">
        <x:v>44782.721151867554</x:v>
      </x:c>
      <x:c r="C456" s="6">
        <x:v>7.570300041666667</x:v>
      </x:c>
      <x:c r="D456" s="14" t="s">
        <x:v>94</x:v>
      </x:c>
      <x:c r="E456" s="15">
        <x:v>44771.476661828165</x:v>
      </x:c>
      <x:c r="F456" t="s">
        <x:v>99</x:v>
      </x:c>
      <x:c r="G456" s="6">
        <x:v>85.22287955405908</x:v>
      </x:c>
      <x:c r="H456" t="s">
        <x:v>97</x:v>
      </x:c>
      <x:c r="I456" s="6">
        <x:v>27.784330640405187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22.313</x:v>
      </x:c>
      <x:c r="S456" s="8">
        <x:v>79320.16523094525</x:v>
      </x:c>
      <x:c r="T456" s="12">
        <x:v>336421.9529134416</x:v>
      </x:c>
      <x:c r="U456" s="12">
        <x:v>28</x:v>
      </x:c>
      <x:c r="V456" s="12">
        <x:v>85</x:v>
      </x:c>
      <x:c r="W456" s="12">
        <x:f>NA()</x:f>
      </x:c>
    </x:row>
    <x:row r="457">
      <x:c r="A457">
        <x:v>331748</x:v>
      </x:c>
      <x:c r="B457" s="1">
        <x:v>44782.721163615555</x:v>
      </x:c>
      <x:c r="C457" s="6">
        <x:v>7.587217158333333</x:v>
      </x:c>
      <x:c r="D457" s="14" t="s">
        <x:v>94</x:v>
      </x:c>
      <x:c r="E457" s="15">
        <x:v>44771.476661828165</x:v>
      </x:c>
      <x:c r="F457" t="s">
        <x:v>99</x:v>
      </x:c>
      <x:c r="G457" s="6">
        <x:v>85.27403327149945</x:v>
      </x:c>
      <x:c r="H457" t="s">
        <x:v>97</x:v>
      </x:c>
      <x:c r="I457" s="6">
        <x:v>27.757922570944174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22.308999999999997</x:v>
      </x:c>
      <x:c r="S457" s="8">
        <x:v>79322.11766007547</x:v>
      </x:c>
      <x:c r="T457" s="12">
        <x:v>336421.66969963064</x:v>
      </x:c>
      <x:c r="U457" s="12">
        <x:v>28</x:v>
      </x:c>
      <x:c r="V457" s="12">
        <x:v>85</x:v>
      </x:c>
      <x:c r="W457" s="12">
        <x:f>NA()</x:f>
      </x:c>
    </x:row>
    <x:row r="458">
      <x:c r="A458">
        <x:v>331752</x:v>
      </x:c>
      <x:c r="B458" s="1">
        <x:v>44782.72117537167</x:v>
      </x:c>
      <x:c r="C458" s="6">
        <x:v>7.604145966666667</x:v>
      </x:c>
      <x:c r="D458" s="14" t="s">
        <x:v>94</x:v>
      </x:c>
      <x:c r="E458" s="15">
        <x:v>44771.476661828165</x:v>
      </x:c>
      <x:c r="F458" t="s">
        <x:v>99</x:v>
      </x:c>
      <x:c r="G458" s="6">
        <x:v>85.24896523329626</x:v>
      </x:c>
      <x:c r="H458" t="s">
        <x:v>97</x:v>
      </x:c>
      <x:c r="I458" s="6">
        <x:v>27.761622094354152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22.311999999999998</x:v>
      </x:c>
      <x:c r="S458" s="8">
        <x:v>79312.14218546565</x:v>
      </x:c>
      <x:c r="T458" s="12">
        <x:v>336416.5321362981</x:v>
      </x:c>
      <x:c r="U458" s="12">
        <x:v>28</x:v>
      </x:c>
      <x:c r="V458" s="12">
        <x:v>85</x:v>
      </x:c>
      <x:c r="W458" s="12">
        <x:f>NA()</x:f>
      </x:c>
    </x:row>
    <x:row r="459">
      <x:c r="A459">
        <x:v>331761</x:v>
      </x:c>
      <x:c r="B459" s="1">
        <x:v>44782.721186531904</x:v>
      </x:c>
      <x:c r="C459" s="6">
        <x:v>7.620216701666667</x:v>
      </x:c>
      <x:c r="D459" s="14" t="s">
        <x:v>94</x:v>
      </x:c>
      <x:c r="E459" s="15">
        <x:v>44771.476661828165</x:v>
      </x:c>
      <x:c r="F459" t="s">
        <x:v>99</x:v>
      </x:c>
      <x:c r="G459" s="6">
        <x:v>85.23422020068831</x:v>
      </x:c>
      <x:c r="H459" t="s">
        <x:v>97</x:v>
      </x:c>
      <x:c r="I459" s="6">
        <x:v>27.761712326683664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22.313999999999997</x:v>
      </x:c>
      <x:c r="S459" s="8">
        <x:v>79310.75541873717</x:v>
      </x:c>
      <x:c r="T459" s="12">
        <x:v>336397.4480351611</x:v>
      </x:c>
      <x:c r="U459" s="12">
        <x:v>28</x:v>
      </x:c>
      <x:c r="V459" s="12">
        <x:v>85</x:v>
      </x:c>
      <x:c r="W459" s="12">
        <x:f>NA()</x:f>
      </x:c>
    </x:row>
    <x:row r="460">
      <x:c r="A460">
        <x:v>331777</x:v>
      </x:c>
      <x:c r="B460" s="1">
        <x:v>44782.721198273946</x:v>
      </x:c>
      <x:c r="C460" s="6">
        <x:v>7.637125233333333</x:v>
      </x:c>
      <x:c r="D460" s="14" t="s">
        <x:v>94</x:v>
      </x:c>
      <x:c r="E460" s="15">
        <x:v>44771.476661828165</x:v>
      </x:c>
      <x:c r="F460" t="s">
        <x:v>99</x:v>
      </x:c>
      <x:c r="G460" s="6">
        <x:v>85.20665154934218</x:v>
      </x:c>
      <x:c r="H460" t="s">
        <x:v>97</x:v>
      </x:c>
      <x:c r="I460" s="6">
        <x:v>27.759576828875197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22.317999999999998</x:v>
      </x:c>
      <x:c r="S460" s="8">
        <x:v>79318.61901693382</x:v>
      </x:c>
      <x:c r="T460" s="12">
        <x:v>336412.7196495649</x:v>
      </x:c>
      <x:c r="U460" s="12">
        <x:v>28</x:v>
      </x:c>
      <x:c r="V460" s="12">
        <x:v>85</x:v>
      </x:c>
      <x:c r="W460" s="12">
        <x:f>NA()</x:f>
      </x:c>
    </x:row>
    <x:row r="461">
      <x:c r="A461">
        <x:v>331784</x:v>
      </x:c>
      <x:c r="B461" s="1">
        <x:v>44782.72121000532</x:v>
      </x:c>
      <x:c r="C461" s="6">
        <x:v>7.654018421666667</x:v>
      </x:c>
      <x:c r="D461" s="14" t="s">
        <x:v>94</x:v>
      </x:c>
      <x:c r="E461" s="15">
        <x:v>44771.476661828165</x:v>
      </x:c>
      <x:c r="F461" t="s">
        <x:v>99</x:v>
      </x:c>
      <x:c r="G461" s="6">
        <x:v>85.2243693727404</x:v>
      </x:c>
      <x:c r="H461" t="s">
        <x:v>97</x:v>
      </x:c>
      <x:c r="I461" s="6">
        <x:v>27.782525982118386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22.313</x:v>
      </x:c>
      <x:c r="S461" s="8">
        <x:v>79317.87780681252</x:v>
      </x:c>
      <x:c r="T461" s="12">
        <x:v>336399.46209104196</x:v>
      </x:c>
      <x:c r="U461" s="12">
        <x:v>28</x:v>
      </x:c>
      <x:c r="V461" s="12">
        <x:v>85</x:v>
      </x:c>
      <x:c r="W461" s="12">
        <x:f>NA()</x:f>
      </x:c>
    </x:row>
    <x:row r="462">
      <x:c r="A462">
        <x:v>331789</x:v>
      </x:c>
      <x:c r="B462" s="1">
        <x:v>44782.7212212097</x:v>
      </x:c>
      <x:c r="C462" s="6">
        <x:v>7.670152736666667</x:v>
      </x:c>
      <x:c r="D462" s="14" t="s">
        <x:v>94</x:v>
      </x:c>
      <x:c r="E462" s="15">
        <x:v>44771.476661828165</x:v>
      </x:c>
      <x:c r="F462" t="s">
        <x:v>99</x:v>
      </x:c>
      <x:c r="G462" s="6">
        <x:v>85.18522051626327</x:v>
      </x:c>
      <x:c r="H462" t="s">
        <x:v>97</x:v>
      </x:c>
      <x:c r="I462" s="6">
        <x:v>27.776660849388918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22.319</x:v>
      </x:c>
      <x:c r="S462" s="8">
        <x:v>79313.77885698849</x:v>
      </x:c>
      <x:c r="T462" s="12">
        <x:v>336409.06397926196</x:v>
      </x:c>
      <x:c r="U462" s="12">
        <x:v>28</x:v>
      </x:c>
      <x:c r="V462" s="12">
        <x:v>85</x:v>
      </x:c>
      <x:c r="W462" s="12">
        <x:f>NA()</x:f>
      </x:c>
    </x:row>
    <x:row r="463">
      <x:c r="A463">
        <x:v>331804</x:v>
      </x:c>
      <x:c r="B463" s="1">
        <x:v>44782.72123299067</x:v>
      </x:c>
      <x:c r="C463" s="6">
        <x:v>7.68711732</x:v>
      </x:c>
      <x:c r="D463" s="14" t="s">
        <x:v>94</x:v>
      </x:c>
      <x:c r="E463" s="15">
        <x:v>44771.476661828165</x:v>
      </x:c>
      <x:c r="F463" t="s">
        <x:v>99</x:v>
      </x:c>
      <x:c r="G463" s="6">
        <x:v>85.20143763945703</x:v>
      </x:c>
      <x:c r="H463" t="s">
        <x:v>97</x:v>
      </x:c>
      <x:c r="I463" s="6">
        <x:v>27.76589309393239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22.317999999999998</x:v>
      </x:c>
      <x:c r="S463" s="8">
        <x:v>79309.01390669476</x:v>
      </x:c>
      <x:c r="T463" s="12">
        <x:v>336408.42088907555</x:v>
      </x:c>
      <x:c r="U463" s="12">
        <x:v>28</x:v>
      </x:c>
      <x:c r="V463" s="12">
        <x:v>85</x:v>
      </x:c>
      <x:c r="W463" s="12">
        <x:f>NA()</x:f>
      </x:c>
    </x:row>
    <x:row r="464">
      <x:c r="A464">
        <x:v>331812</x:v>
      </x:c>
      <x:c r="B464" s="1">
        <x:v>44782.721244705695</x:v>
      </x:c>
      <x:c r="C464" s="6">
        <x:v>7.70398696</x:v>
      </x:c>
      <x:c r="D464" s="14" t="s">
        <x:v>94</x:v>
      </x:c>
      <x:c r="E464" s="15">
        <x:v>44771.476661828165</x:v>
      </x:c>
      <x:c r="F464" t="s">
        <x:v>99</x:v>
      </x:c>
      <x:c r="G464" s="6">
        <x:v>85.22212606554376</x:v>
      </x:c>
      <x:c r="H464" t="s">
        <x:v>97</x:v>
      </x:c>
      <x:c r="I464" s="6">
        <x:v>27.776360073627984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22.313999999999997</x:v>
      </x:c>
      <x:c r="S464" s="8">
        <x:v>79303.9700138205</x:v>
      </x:c>
      <x:c r="T464" s="12">
        <x:v>336398.16747619497</x:v>
      </x:c>
      <x:c r="U464" s="12">
        <x:v>28</x:v>
      </x:c>
      <x:c r="V464" s="12">
        <x:v>85</x:v>
      </x:c>
      <x:c r="W464" s="12">
        <x:f>NA()</x:f>
      </x:c>
    </x:row>
    <x:row r="465">
      <x:c r="A465">
        <x:v>331814</x:v>
      </x:c>
      <x:c r="B465" s="1">
        <x:v>44782.721255844815</x:v>
      </x:c>
      <x:c r="C465" s="6">
        <x:v>7.720027296666666</x:v>
      </x:c>
      <x:c r="D465" s="14" t="s">
        <x:v>94</x:v>
      </x:c>
      <x:c r="E465" s="15">
        <x:v>44771.476661828165</x:v>
      </x:c>
      <x:c r="F465" t="s">
        <x:v>99</x:v>
      </x:c>
      <x:c r="G465" s="6">
        <x:v>85.19511491598657</x:v>
      </x:c>
      <x:c r="H465" t="s">
        <x:v>97</x:v>
      </x:c>
      <x:c r="I465" s="6">
        <x:v>27.78243574922999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22.316999999999997</x:v>
      </x:c>
      <x:c r="S465" s="8">
        <x:v>79311.41541805172</x:v>
      </x:c>
      <x:c r="T465" s="12">
        <x:v>336417.8929822051</x:v>
      </x:c>
      <x:c r="U465" s="12">
        <x:v>28</x:v>
      </x:c>
      <x:c r="V465" s="12">
        <x:v>85</x:v>
      </x:c>
      <x:c r="W465" s="12">
        <x:f>NA()</x:f>
      </x:c>
    </x:row>
    <x:row r="466">
      <x:c r="A466">
        <x:v>331826</x:v>
      </x:c>
      <x:c r="B466" s="1">
        <x:v>44782.721267594796</x:v>
      </x:c>
      <x:c r="C466" s="6">
        <x:v>7.736947263333334</x:v>
      </x:c>
      <x:c r="D466" s="14" t="s">
        <x:v>94</x:v>
      </x:c>
      <x:c r="E466" s="15">
        <x:v>44771.476661828165</x:v>
      </x:c>
      <x:c r="F466" t="s">
        <x:v>99</x:v>
      </x:c>
      <x:c r="G466" s="6">
        <x:v>85.19945901752739</x:v>
      </x:c>
      <x:c r="H466" t="s">
        <x:v>97</x:v>
      </x:c>
      <x:c r="I466" s="6">
        <x:v>27.77717216824476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22.316999999999997</x:v>
      </x:c>
      <x:c r="S466" s="8">
        <x:v>79311.64541635542</x:v>
      </x:c>
      <x:c r="T466" s="12">
        <x:v>336400.0722762207</x:v>
      </x:c>
      <x:c r="U466" s="12">
        <x:v>28</x:v>
      </x:c>
      <x:c r="V466" s="12">
        <x:v>85</x:v>
      </x:c>
      <x:c r="W466" s="12">
        <x:f>NA()</x:f>
      </x:c>
    </x:row>
    <x:row r="467">
      <x:c r="A467">
        <x:v>331837</x:v>
      </x:c>
      <x:c r="B467" s="1">
        <x:v>44782.7212793337</x:v>
      </x:c>
      <x:c r="C467" s="6">
        <x:v>7.7538513</x:v>
      </x:c>
      <x:c r="D467" s="14" t="s">
        <x:v>94</x:v>
      </x:c>
      <x:c r="E467" s="15">
        <x:v>44771.476661828165</x:v>
      </x:c>
      <x:c r="F467" t="s">
        <x:v>99</x:v>
      </x:c>
      <x:c r="G467" s="6">
        <x:v>85.18043037649204</x:v>
      </x:c>
      <x:c r="H467" t="s">
        <x:v>97</x:v>
      </x:c>
      <x:c r="I467" s="6">
        <x:v>27.782465826858697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22.319</x:v>
      </x:c>
      <x:c r="S467" s="8">
        <x:v>79323.04566090654</x:v>
      </x:c>
      <x:c r="T467" s="12">
        <x:v>336411.0748564932</x:v>
      </x:c>
      <x:c r="U467" s="12">
        <x:v>28</x:v>
      </x:c>
      <x:c r="V467" s="12">
        <x:v>85</x:v>
      </x:c>
      <x:c r="W467" s="12">
        <x:f>NA()</x:f>
      </x:c>
    </x:row>
    <x:row r="468">
      <x:c r="A468">
        <x:v>331847</x:v>
      </x:c>
      <x:c r="B468" s="1">
        <x:v>44782.72129109763</x:v>
      </x:c>
      <x:c r="C468" s="6">
        <x:v>7.7707913416666665</x:v>
      </x:c>
      <x:c r="D468" s="14" t="s">
        <x:v>94</x:v>
      </x:c>
      <x:c r="E468" s="15">
        <x:v>44771.476661828165</x:v>
      </x:c>
      <x:c r="F468" t="s">
        <x:v>99</x:v>
      </x:c>
      <x:c r="G468" s="6">
        <x:v>85.19890535915738</x:v>
      </x:c>
      <x:c r="H468" t="s">
        <x:v>97</x:v>
      </x:c>
      <x:c r="I468" s="6">
        <x:v>27.76896099839223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22.317999999999998</x:v>
      </x:c>
      <x:c r="S468" s="8">
        <x:v>79318.29281559725</x:v>
      </x:c>
      <x:c r="T468" s="12">
        <x:v>336399.97521065496</x:v>
      </x:c>
      <x:c r="U468" s="12">
        <x:v>28</x:v>
      </x:c>
      <x:c r="V468" s="12">
        <x:v>85</x:v>
      </x:c>
      <x:c r="W468" s="12">
        <x:f>NA()</x:f>
      </x:c>
    </x:row>
    <x:row r="469">
      <x:c r="A469">
        <x:v>331856</x:v>
      </x:c>
      <x:c r="B469" s="1">
        <x:v>44782.72130225115</x:v>
      </x:c>
      <x:c r="C469" s="6">
        <x:v>7.78685241</x:v>
      </x:c>
      <x:c r="D469" s="14" t="s">
        <x:v>94</x:v>
      </x:c>
      <x:c r="E469" s="15">
        <x:v>44771.476661828165</x:v>
      </x:c>
      <x:c r="F469" t="s">
        <x:v>99</x:v>
      </x:c>
      <x:c r="G469" s="6">
        <x:v>85.21546339867099</x:v>
      </x:c>
      <x:c r="H469" t="s">
        <x:v>97</x:v>
      </x:c>
      <x:c r="I469" s="6">
        <x:v>27.775547979207204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22.314999999999998</x:v>
      </x:c>
      <x:c r="S469" s="8">
        <x:v>79312.40331320532</x:v>
      </x:c>
      <x:c r="T469" s="12">
        <x:v>336396.7296424075</x:v>
      </x:c>
      <x:c r="U469" s="12">
        <x:v>28</x:v>
      </x:c>
      <x:c r="V469" s="12">
        <x:v>85</x:v>
      </x:c>
      <x:c r="W469" s="12">
        <x:f>NA()</x:f>
      </x:c>
    </x:row>
    <x:row r="470">
      <x:c r="A470">
        <x:v>331863</x:v>
      </x:c>
      <x:c r="B470" s="1">
        <x:v>44782.72131400522</x:v>
      </x:c>
      <x:c r="C470" s="6">
        <x:v>7.80377828</x:v>
      </x:c>
      <x:c r="D470" s="14" t="s">
        <x:v>94</x:v>
      </x:c>
      <x:c r="E470" s="15">
        <x:v>44771.476661828165</x:v>
      </x:c>
      <x:c r="F470" t="s">
        <x:v>99</x:v>
      </x:c>
      <x:c r="G470" s="6">
        <x:v>85.18450072591378</x:v>
      </x:c>
      <x:c r="H470" t="s">
        <x:v>97</x:v>
      </x:c>
      <x:c r="I470" s="6">
        <x:v>27.777533099248103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22.319</x:v>
      </x:c>
      <x:c r="S470" s="8">
        <x:v>79316.30428164484</x:v>
      </x:c>
      <x:c r="T470" s="12">
        <x:v>336407.2061118761</x:v>
      </x:c>
      <x:c r="U470" s="12">
        <x:v>28</x:v>
      </x:c>
      <x:c r="V470" s="12">
        <x:v>85</x:v>
      </x:c>
      <x:c r="W470" s="12">
        <x:f>NA()</x:f>
      </x:c>
    </x:row>
    <x:row r="471">
      <x:c r="A471">
        <x:v>331869</x:v>
      </x:c>
      <x:c r="B471" s="1">
        <x:v>44782.72132574004</x:v>
      </x:c>
      <x:c r="C471" s="6">
        <x:v>7.820676428333333</x:v>
      </x:c>
      <x:c r="D471" s="14" t="s">
        <x:v>94</x:v>
      </x:c>
      <x:c r="E471" s="15">
        <x:v>44771.476661828165</x:v>
      </x:c>
      <x:c r="F471" t="s">
        <x:v>99</x:v>
      </x:c>
      <x:c r="G471" s="6">
        <x:v>85.21884847218858</x:v>
      </x:c>
      <x:c r="H471" t="s">
        <x:v>97</x:v>
      </x:c>
      <x:c r="I471" s="6">
        <x:v>27.78033031584482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22.313999999999997</x:v>
      </x:c>
      <x:c r="S471" s="8">
        <x:v>79315.43812628888</x:v>
      </x:c>
      <x:c r="T471" s="12">
        <x:v>336398.3821789391</x:v>
      </x:c>
      <x:c r="U471" s="12">
        <x:v>28</x:v>
      </x:c>
      <x:c r="V471" s="12">
        <x:v>85</x:v>
      </x:c>
      <x:c r="W471" s="12">
        <x:f>NA()</x:f>
      </x:c>
    </x:row>
    <x:row r="472">
      <x:c r="A472">
        <x:v>331884</x:v>
      </x:c>
      <x:c r="B472" s="1">
        <x:v>44782.721336879426</x:v>
      </x:c>
      <x:c r="C472" s="6">
        <x:v>7.83671714</x:v>
      </x:c>
      <x:c r="D472" s="14" t="s">
        <x:v>94</x:v>
      </x:c>
      <x:c r="E472" s="15">
        <x:v>44771.476661828165</x:v>
      </x:c>
      <x:c r="F472" t="s">
        <x:v>99</x:v>
      </x:c>
      <x:c r="G472" s="6">
        <x:v>85.24106638094841</x:v>
      </x:c>
      <x:c r="H472" t="s">
        <x:v>97</x:v>
      </x:c>
      <x:c r="I472" s="6">
        <x:v>27.7711867347557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22.311999999999998</x:v>
      </x:c>
      <x:c r="S472" s="8">
        <x:v>79312.14727434373</x:v>
      </x:c>
      <x:c r="T472" s="12">
        <x:v>336390.89898479456</x:v>
      </x:c>
      <x:c r="U472" s="12">
        <x:v>28</x:v>
      </x:c>
      <x:c r="V472" s="12">
        <x:v>85</x:v>
      </x:c>
      <x:c r="W472" s="12">
        <x:f>NA()</x:f>
      </x:c>
    </x:row>
    <x:row r="473">
      <x:c r="A473">
        <x:v>331894</x:v>
      </x:c>
      <x:c r="B473" s="1">
        <x:v>44782.72134862187</x:v>
      </x:c>
      <x:c r="C473" s="6">
        <x:v>7.853626246666667</x:v>
      </x:c>
      <x:c r="D473" s="14" t="s">
        <x:v>94</x:v>
      </x:c>
      <x:c r="E473" s="15">
        <x:v>44771.476661828165</x:v>
      </x:c>
      <x:c r="F473" t="s">
        <x:v>99</x:v>
      </x:c>
      <x:c r="G473" s="6">
        <x:v>85.20312471994987</x:v>
      </x:c>
      <x:c r="H473" t="s">
        <x:v>97</x:v>
      </x:c>
      <x:c r="I473" s="6">
        <x:v>27.790496563539364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22.314999999999998</x:v>
      </x:c>
      <x:c r="S473" s="8">
        <x:v>79312.56508837163</x:v>
      </x:c>
      <x:c r="T473" s="12">
        <x:v>336403.5994810054</x:v>
      </x:c>
      <x:c r="U473" s="12">
        <x:v>28</x:v>
      </x:c>
      <x:c r="V473" s="12">
        <x:v>85</x:v>
      </x:c>
      <x:c r="W473" s="12">
        <x:f>NA()</x:f>
      </x:c>
    </x:row>
    <x:row r="474">
      <x:c r="A474">
        <x:v>331902</x:v>
      </x:c>
      <x:c r="B474" s="1">
        <x:v>44782.72136036639</x:v>
      </x:c>
      <x:c r="C474" s="6">
        <x:v>7.870538365</x:v>
      </x:c>
      <x:c r="D474" s="14" t="s">
        <x:v>94</x:v>
      </x:c>
      <x:c r="E474" s="15">
        <x:v>44771.476661828165</x:v>
      </x:c>
      <x:c r="F474" t="s">
        <x:v>99</x:v>
      </x:c>
      <x:c r="G474" s="6">
        <x:v>85.24127377270902</x:v>
      </x:c>
      <x:c r="H474" t="s">
        <x:v>97</x:v>
      </x:c>
      <x:c r="I474" s="6">
        <x:v>27.779818996507856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22.310999999999996</x:v>
      </x:c>
      <x:c r="S474" s="8">
        <x:v>79317.51303902264</x:v>
      </x:c>
      <x:c r="T474" s="12">
        <x:v>336398.27631297096</x:v>
      </x:c>
      <x:c r="U474" s="12">
        <x:v>28</x:v>
      </x:c>
      <x:c r="V474" s="12">
        <x:v>85</x:v>
      </x:c>
      <x:c r="W474" s="12">
        <x:f>NA()</x:f>
      </x:c>
    </x:row>
    <x:row r="475">
      <x:c r="A475">
        <x:v>331907</x:v>
      </x:c>
      <x:c r="B475" s="1">
        <x:v>44782.72137209528</x:v>
      </x:c>
      <x:c r="C475" s="6">
        <x:v>7.88742796</x:v>
      </x:c>
      <x:c r="D475" s="14" t="s">
        <x:v>94</x:v>
      </x:c>
      <x:c r="E475" s="15">
        <x:v>44771.476661828165</x:v>
      </x:c>
      <x:c r="F475" t="s">
        <x:v>99</x:v>
      </x:c>
      <x:c r="G475" s="6">
        <x:v>85.20261182327017</x:v>
      </x:c>
      <x:c r="H475" t="s">
        <x:v>97</x:v>
      </x:c>
      <x:c r="I475" s="6">
        <x:v>27.773352317499302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22.316999999999997</x:v>
      </x:c>
      <x:c r="S475" s="8">
        <x:v>79311.3187029346</x:v>
      </x:c>
      <x:c r="T475" s="12">
        <x:v>336404.0853810426</x:v>
      </x:c>
      <x:c r="U475" s="12">
        <x:v>28</x:v>
      </x:c>
      <x:c r="V475" s="12">
        <x:v>85</x:v>
      </x:c>
      <x:c r="W475" s="12">
        <x:f>NA()</x:f>
      </x:c>
    </x:row>
    <x:row r="476">
      <x:c r="A476">
        <x:v>331919</x:v>
      </x:c>
      <x:c r="B476" s="1">
        <x:v>44782.72138325499</x:v>
      </x:c>
      <x:c r="C476" s="6">
        <x:v>7.90349795</x:v>
      </x:c>
      <x:c r="D476" s="14" t="s">
        <x:v>94</x:v>
      </x:c>
      <x:c r="E476" s="15">
        <x:v>44771.476661828165</x:v>
      </x:c>
      <x:c r="F476" t="s">
        <x:v>99</x:v>
      </x:c>
      <x:c r="G476" s="6">
        <x:v>85.22255770669868</x:v>
      </x:c>
      <x:c r="H476" t="s">
        <x:v>97</x:v>
      </x:c>
      <x:c r="I476" s="6">
        <x:v>27.75807295799541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22.316</x:v>
      </x:c>
      <x:c r="S476" s="8">
        <x:v>79304.90252210005</x:v>
      </x:c>
      <x:c r="T476" s="12">
        <x:v>336395.17288497894</x:v>
      </x:c>
      <x:c r="U476" s="12">
        <x:v>28</x:v>
      </x:c>
      <x:c r="V476" s="12">
        <x:v>85</x:v>
      </x:c>
      <x:c r="W476" s="12">
        <x:f>NA()</x:f>
      </x:c>
    </x:row>
    <x:row r="477">
      <x:c r="A477">
        <x:v>331928</x:v>
      </x:c>
      <x:c r="B477" s="1">
        <x:v>44782.721395062945</x:v>
      </x:c>
      <x:c r="C477" s="6">
        <x:v>7.920501396666666</x:v>
      </x:c>
      <x:c r="D477" s="14" t="s">
        <x:v>94</x:v>
      </x:c>
      <x:c r="E477" s="15">
        <x:v>44771.476661828165</x:v>
      </x:c>
      <x:c r="F477" t="s">
        <x:v>99</x:v>
      </x:c>
      <x:c r="G477" s="6">
        <x:v>85.23285419121312</x:v>
      </x:c>
      <x:c r="H477" t="s">
        <x:v>97</x:v>
      </x:c>
      <x:c r="I477" s="6">
        <x:v>27.7633665864837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22.313999999999997</x:v>
      </x:c>
      <x:c r="S477" s="8">
        <x:v>79312.52171667283</x:v>
      </x:c>
      <x:c r="T477" s="12">
        <x:v>336382.681062279</x:v>
      </x:c>
      <x:c r="U477" s="12">
        <x:v>28</x:v>
      </x:c>
      <x:c r="V477" s="12">
        <x:v>85</x:v>
      </x:c>
      <x:c r="W477" s="12">
        <x:f>NA()</x:f>
      </x:c>
    </x:row>
    <x:row r="478">
      <x:c r="A478">
        <x:v>331936</x:v>
      </x:c>
      <x:c r="B478" s="1">
        <x:v>44782.72140680218</x:v>
      </x:c>
      <x:c r="C478" s="6">
        <x:v>7.937405898333333</x:v>
      </x:c>
      <x:c r="D478" s="14" t="s">
        <x:v>94</x:v>
      </x:c>
      <x:c r="E478" s="15">
        <x:v>44771.476661828165</x:v>
      </x:c>
      <x:c r="F478" t="s">
        <x:v>99</x:v>
      </x:c>
      <x:c r="G478" s="6">
        <x:v>85.23112375721303</x:v>
      </x:c>
      <x:c r="H478" t="s">
        <x:v>97</x:v>
      </x:c>
      <x:c r="I478" s="6">
        <x:v>27.774344876723717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22.313</x:v>
      </x:c>
      <x:c r="S478" s="8">
        <x:v>79306.13695440453</x:v>
      </x:c>
      <x:c r="T478" s="12">
        <x:v>336385.2812587418</x:v>
      </x:c>
      <x:c r="U478" s="12">
        <x:v>28</x:v>
      </x:c>
      <x:c r="V478" s="12">
        <x:v>85</x:v>
      </x:c>
      <x:c r="W478" s="12">
        <x:f>NA()</x:f>
      </x:c>
    </x:row>
    <x:row r="479">
      <x:c r="A479">
        <x:v>331945</x:v>
      </x:c>
      <x:c r="B479" s="1">
        <x:v>44782.72141795278</x:v>
      </x:c>
      <x:c r="C479" s="6">
        <x:v>7.953462765</x:v>
      </x:c>
      <x:c r="D479" s="14" t="s">
        <x:v>94</x:v>
      </x:c>
      <x:c r="E479" s="15">
        <x:v>44771.476661828165</x:v>
      </x:c>
      <x:c r="F479" t="s">
        <x:v>99</x:v>
      </x:c>
      <x:c r="G479" s="6">
        <x:v>85.21997501943467</x:v>
      </x:c>
      <x:c r="H479" t="s">
        <x:v>97</x:v>
      </x:c>
      <x:c r="I479" s="6">
        <x:v>27.761201010183413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22.316</x:v>
      </x:c>
      <x:c r="S479" s="8">
        <x:v>79305.34675481489</x:v>
      </x:c>
      <x:c r="T479" s="12">
        <x:v>336380.64685653104</x:v>
      </x:c>
      <x:c r="U479" s="12">
        <x:v>28</x:v>
      </x:c>
      <x:c r="V479" s="12">
        <x:v>85</x:v>
      </x:c>
      <x:c r="W479" s="12">
        <x:f>NA()</x:f>
      </x:c>
    </x:row>
    <x:row r="480">
      <x:c r="A480">
        <x:v>331954</x:v>
      </x:c>
      <x:c r="B480" s="1">
        <x:v>44782.721429685545</x:v>
      </x:c>
      <x:c r="C480" s="6">
        <x:v>7.97035795</x:v>
      </x:c>
      <x:c r="D480" s="14" t="s">
        <x:v>94</x:v>
      </x:c>
      <x:c r="E480" s="15">
        <x:v>44771.476661828165</x:v>
      </x:c>
      <x:c r="F480" t="s">
        <x:v>99</x:v>
      </x:c>
      <x:c r="G480" s="6">
        <x:v>85.22615721196452</x:v>
      </x:c>
      <x:c r="H480" t="s">
        <x:v>97</x:v>
      </x:c>
      <x:c r="I480" s="6">
        <x:v>27.78036039345534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22.313</x:v>
      </x:c>
      <x:c r="S480" s="8">
        <x:v>79305.91137493032</x:v>
      </x:c>
      <x:c r="T480" s="12">
        <x:v>336378.49986915535</x:v>
      </x:c>
      <x:c r="U480" s="12">
        <x:v>28</x:v>
      </x:c>
      <x:c r="V480" s="12">
        <x:v>85</x:v>
      </x:c>
      <x:c r="W480" s="12">
        <x:f>NA()</x:f>
      </x:c>
    </x:row>
    <x:row r="481">
      <x:c r="A481">
        <x:v>331962</x:v>
      </x:c>
      <x:c r="B481" s="1">
        <x:v>44782.72144140557</x:v>
      </x:c>
      <x:c r="C481" s="6">
        <x:v>7.98723478</x:v>
      </x:c>
      <x:c r="D481" s="14" t="s">
        <x:v>94</x:v>
      </x:c>
      <x:c r="E481" s="15">
        <x:v>44771.476661828165</x:v>
      </x:c>
      <x:c r="F481" t="s">
        <x:v>99</x:v>
      </x:c>
      <x:c r="G481" s="6">
        <x:v>85.20936448914831</x:v>
      </x:c>
      <x:c r="H481" t="s">
        <x:v>97</x:v>
      </x:c>
      <x:c r="I481" s="6">
        <x:v>27.791819982664492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22.313999999999997</x:v>
      </x:c>
      <x:c r="S481" s="8">
        <x:v>79301.15207209696</x:v>
      </x:c>
      <x:c r="T481" s="12">
        <x:v>336385.28247417917</x:v>
      </x:c>
      <x:c r="U481" s="12">
        <x:v>28</x:v>
      </x:c>
      <x:c r="V481" s="12">
        <x:v>85</x:v>
      </x:c>
      <x:c r="W481" s="12">
        <x:f>NA()</x:f>
      </x:c>
    </x:row>
    <x:row r="482">
      <x:c r="A482">
        <x:v>331970</x:v>
      </x:c>
      <x:c r="B482" s="1">
        <x:v>44782.72145257932</x:v>
      </x:c>
      <x:c r="C482" s="6">
        <x:v>8.003324966666666</x:v>
      </x:c>
      <x:c r="D482" s="14" t="s">
        <x:v>94</x:v>
      </x:c>
      <x:c r="E482" s="15">
        <x:v>44771.476661828165</x:v>
      </x:c>
      <x:c r="F482" t="s">
        <x:v>99</x:v>
      </x:c>
      <x:c r="G482" s="6">
        <x:v>85.21279957835553</x:v>
      </x:c>
      <x:c r="H482" t="s">
        <x:v>97</x:v>
      </x:c>
      <x:c r="I482" s="6">
        <x:v>27.79654218697806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22.313</x:v>
      </x:c>
      <x:c r="S482" s="8">
        <x:v>79302.60515921617</x:v>
      </x:c>
      <x:c r="T482" s="12">
        <x:v>336369.6326063722</x:v>
      </x:c>
      <x:c r="U482" s="12">
        <x:v>28</x:v>
      </x:c>
      <x:c r="V482" s="12">
        <x:v>85</x:v>
      </x:c>
      <x:c r="W482" s="12">
        <x:f>NA()</x:f>
      </x:c>
    </x:row>
    <x:row r="483">
      <x:c r="A483">
        <x:v>331979</x:v>
      </x:c>
      <x:c r="B483" s="1">
        <x:v>44782.721464381044</x:v>
      </x:c>
      <x:c r="C483" s="6">
        <x:v>8.020319471666667</x:v>
      </x:c>
      <x:c r="D483" s="14" t="s">
        <x:v>94</x:v>
      </x:c>
      <x:c r="E483" s="15">
        <x:v>44771.476661828165</x:v>
      </x:c>
      <x:c r="F483" t="s">
        <x:v>99</x:v>
      </x:c>
      <x:c r="G483" s="6">
        <x:v>85.16538446198963</x:v>
      </x:c>
      <x:c r="H483" t="s">
        <x:v>97</x:v>
      </x:c>
      <x:c r="I483" s="6">
        <x:v>27.791819982664492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22.319999999999997</x:v>
      </x:c>
      <x:c r="S483" s="8">
        <x:v>79305.18238140151</x:v>
      </x:c>
      <x:c r="T483" s="12">
        <x:v>336376.5357241194</x:v>
      </x:c>
      <x:c r="U483" s="12">
        <x:v>28</x:v>
      </x:c>
      <x:c r="V483" s="12">
        <x:v>85</x:v>
      </x:c>
      <x:c r="W483" s="12">
        <x:f>NA()</x:f>
      </x:c>
    </x:row>
    <x:row r="484">
      <x:c r="A484">
        <x:v>331989</x:v>
      </x:c>
      <x:c r="B484" s="1">
        <x:v>44782.72147611164</x:v>
      </x:c>
      <x:c r="C484" s="6">
        <x:v>8.037211521666666</x:v>
      </x:c>
      <x:c r="D484" s="14" t="s">
        <x:v>94</x:v>
      </x:c>
      <x:c r="E484" s="15">
        <x:v>44771.476661828165</x:v>
      </x:c>
      <x:c r="F484" t="s">
        <x:v>99</x:v>
      </x:c>
      <x:c r="G484" s="6">
        <x:v>85.18699041543869</x:v>
      </x:c>
      <x:c r="H484" t="s">
        <x:v>97</x:v>
      </x:c>
      <x:c r="I484" s="6">
        <x:v>27.783398233501885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22.317999999999998</x:v>
      </x:c>
      <x:c r="S484" s="8">
        <x:v>79305.86423431475</x:v>
      </x:c>
      <x:c r="T484" s="12">
        <x:v>336372.12246373785</x:v>
      </x:c>
      <x:c r="U484" s="12">
        <x:v>28</x:v>
      </x:c>
      <x:c r="V484" s="12">
        <x:v>85</x:v>
      </x:c>
      <x:c r="W484" s="12">
        <x:f>NA()</x:f>
      </x:c>
    </x:row>
    <x:row r="485">
      <x:c r="A485">
        <x:v>332004</x:v>
      </x:c>
      <x:c r="B485" s="1">
        <x:v>44782.721487859715</x:v>
      </x:c>
      <x:c r="C485" s="6">
        <x:v>8.054128748333333</x:v>
      </x:c>
      <x:c r="D485" s="14" t="s">
        <x:v>94</x:v>
      </x:c>
      <x:c r="E485" s="15">
        <x:v>44771.476661828165</x:v>
      </x:c>
      <x:c r="F485" t="s">
        <x:v>99</x:v>
      </x:c>
      <x:c r="G485" s="6">
        <x:v>85.20095651804463</x:v>
      </x:c>
      <x:c r="H485" t="s">
        <x:v>97</x:v>
      </x:c>
      <x:c r="I485" s="6">
        <x:v>27.784240407467678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22.316</x:v>
      </x:c>
      <x:c r="S485" s="8">
        <x:v>79304.11402454812</x:v>
      </x:c>
      <x:c r="T485" s="12">
        <x:v>336370.57835570705</x:v>
      </x:c>
      <x:c r="U485" s="12">
        <x:v>28</x:v>
      </x:c>
      <x:c r="V485" s="12">
        <x:v>85</x:v>
      </x:c>
      <x:c r="W485" s="12">
        <x:f>NA()</x:f>
      </x:c>
    </x:row>
    <x:row r="486">
      <x:c r="A486">
        <x:v>332002</x:v>
      </x:c>
      <x:c r="B486" s="1">
        <x:v>44782.72149900513</x:v>
      </x:c>
      <x:c r="C486" s="6">
        <x:v>8.070178148333333</x:v>
      </x:c>
      <x:c r="D486" s="14" t="s">
        <x:v>94</x:v>
      </x:c>
      <x:c r="E486" s="15">
        <x:v>44771.476661828165</x:v>
      </x:c>
      <x:c r="F486" t="s">
        <x:v>99</x:v>
      </x:c>
      <x:c r="G486" s="6">
        <x:v>85.17392841186862</x:v>
      </x:c>
      <x:c r="H486" t="s">
        <x:v>97</x:v>
      </x:c>
      <x:c r="I486" s="6">
        <x:v>27.790346175035666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22.319</x:v>
      </x:c>
      <x:c r="S486" s="8">
        <x:v>79298.1138328176</x:v>
      </x:c>
      <x:c r="T486" s="12">
        <x:v>336370.8738622157</x:v>
      </x:c>
      <x:c r="U486" s="12">
        <x:v>28</x:v>
      </x:c>
      <x:c r="V486" s="12">
        <x:v>85</x:v>
      </x:c>
      <x:c r="W486" s="12">
        <x:f>NA()</x:f>
      </x:c>
    </x:row>
    <x:row r="487">
      <x:c r="A487">
        <x:v>332019</x:v>
      </x:c>
      <x:c r="B487" s="1">
        <x:v>44782.7215107483</x:v>
      </x:c>
      <x:c r="C487" s="6">
        <x:v>8.087088308333334</x:v>
      </x:c>
      <x:c r="D487" s="14" t="s">
        <x:v>94</x:v>
      </x:c>
      <x:c r="E487" s="15">
        <x:v>44771.476661828165</x:v>
      </x:c>
      <x:c r="F487" t="s">
        <x:v>99</x:v>
      </x:c>
      <x:c r="G487" s="6">
        <x:v>85.19215321964833</x:v>
      </x:c>
      <x:c r="H487" t="s">
        <x:v>97</x:v>
      </x:c>
      <x:c r="I487" s="6">
        <x:v>27.777142090662437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22.317999999999998</x:v>
      </x:c>
      <x:c r="S487" s="8">
        <x:v>79299.38855630234</x:v>
      </x:c>
      <x:c r="T487" s="12">
        <x:v>336373.51674756204</x:v>
      </x:c>
      <x:c r="U487" s="12">
        <x:v>28</x:v>
      </x:c>
      <x:c r="V487" s="12">
        <x:v>85</x:v>
      </x:c>
      <x:c r="W487" s="12">
        <x:f>NA()</x:f>
      </x:c>
    </x:row>
    <x:row r="488">
      <x:c r="A488">
        <x:v>332026</x:v>
      </x:c>
      <x:c r="B488" s="1">
        <x:v>44782.72152247746</x:v>
      </x:c>
      <x:c r="C488" s="6">
        <x:v>8.103978301666666</x:v>
      </x:c>
      <x:c r="D488" s="14" t="s">
        <x:v>94</x:v>
      </x:c>
      <x:c r="E488" s="15">
        <x:v>44771.476661828165</x:v>
      </x:c>
      <x:c r="F488" t="s">
        <x:v>99</x:v>
      </x:c>
      <x:c r="G488" s="6">
        <x:v>85.2033644782927</x:v>
      </x:c>
      <x:c r="H488" t="s">
        <x:v>97</x:v>
      </x:c>
      <x:c r="I488" s="6">
        <x:v>27.78132287713288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22.316</x:v>
      </x:c>
      <x:c r="S488" s="8">
        <x:v>79297.4440241172</x:v>
      </x:c>
      <x:c r="T488" s="12">
        <x:v>336367.14815984527</x:v>
      </x:c>
      <x:c r="U488" s="12">
        <x:v>28</x:v>
      </x:c>
      <x:c r="V488" s="12">
        <x:v>85</x:v>
      </x:c>
      <x:c r="W488" s="12">
        <x:f>NA()</x:f>
      </x:c>
    </x:row>
    <x:row r="489">
      <x:c r="A489">
        <x:v>332038</x:v>
      </x:c>
      <x:c r="B489" s="1">
        <x:v>44782.72153360711</x:v>
      </x:c>
      <x:c r="C489" s="6">
        <x:v>8.120004996666667</x:v>
      </x:c>
      <x:c r="D489" s="14" t="s">
        <x:v>94</x:v>
      </x:c>
      <x:c r="E489" s="15">
        <x:v>44771.476661828165</x:v>
      </x:c>
      <x:c r="F489" t="s">
        <x:v>99</x:v>
      </x:c>
      <x:c r="G489" s="6">
        <x:v>85.19065649894931</x:v>
      </x:c>
      <x:c r="H489" t="s">
        <x:v>97</x:v>
      </x:c>
      <x:c r="I489" s="6">
        <x:v>27.770073866389794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22.319</x:v>
      </x:c>
      <x:c r="S489" s="8">
        <x:v>79291.45626450388</x:v>
      </x:c>
      <x:c r="T489" s="12">
        <x:v>336364.2427225072</x:v>
      </x:c>
      <x:c r="U489" s="12">
        <x:v>28</x:v>
      </x:c>
      <x:c r="V489" s="12">
        <x:v>85</x:v>
      </x:c>
      <x:c r="W489" s="12">
        <x:f>NA()</x:f>
      </x:c>
    </x:row>
    <x:row r="490">
      <x:c r="A490">
        <x:v>332042</x:v>
      </x:c>
      <x:c r="B490" s="1">
        <x:v>44782.721545372435</x:v>
      </x:c>
      <x:c r="C490" s="6">
        <x:v>8.136947068333333</x:v>
      </x:c>
      <x:c r="D490" s="14" t="s">
        <x:v>94</x:v>
      </x:c>
      <x:c r="E490" s="15">
        <x:v>44771.476661828165</x:v>
      </x:c>
      <x:c r="F490" t="s">
        <x:v>99</x:v>
      </x:c>
      <x:c r="G490" s="6">
        <x:v>85.20761794122504</x:v>
      </x:c>
      <x:c r="H490" t="s">
        <x:v>97</x:v>
      </x:c>
      <x:c r="I490" s="6">
        <x:v>27.785052503990755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22.314999999999998</x:v>
      </x:c>
      <x:c r="S490" s="8">
        <x:v>79291.57984356745</x:v>
      </x:c>
      <x:c r="T490" s="12">
        <x:v>336365.56232642004</x:v>
      </x:c>
      <x:c r="U490" s="12">
        <x:v>28</x:v>
      </x:c>
      <x:c r="V490" s="12">
        <x:v>85</x:v>
      </x:c>
      <x:c r="W490" s="12">
        <x:f>NA()</x:f>
      </x:c>
    </x:row>
    <x:row r="491">
      <x:c r="A491">
        <x:v>332054</x:v>
      </x:c>
      <x:c r="B491" s="1">
        <x:v>44782.72155712119</x:v>
      </x:c>
      <x:c r="C491" s="6">
        <x:v>8.153865281666667</x:v>
      </x:c>
      <x:c r="D491" s="14" t="s">
        <x:v>94</x:v>
      </x:c>
      <x:c r="E491" s="15">
        <x:v>44771.476661828165</x:v>
      </x:c>
      <x:c r="F491" t="s">
        <x:v>99</x:v>
      </x:c>
      <x:c r="G491" s="6">
        <x:v>85.26820308521934</x:v>
      </x:c>
      <x:c r="H491" t="s">
        <x:v>97</x:v>
      </x:c>
      <x:c r="I491" s="6">
        <x:v>27.77386363585083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22.307999999999996</x:v>
      </x:c>
      <x:c r="S491" s="8">
        <x:v>79294.66856070077</x:v>
      </x:c>
      <x:c r="T491" s="12">
        <x:v>336367.74029933714</x:v>
      </x:c>
      <x:c r="U491" s="12">
        <x:v>28</x:v>
      </x:c>
      <x:c r="V491" s="12">
        <x:v>85</x:v>
      </x:c>
      <x:c r="W491" s="12">
        <x:f>NA()</x:f>
      </x:c>
    </x:row>
    <x:row r="492">
      <x:c r="A492">
        <x:v>332062</x:v>
      </x:c>
      <x:c r="B492" s="1">
        <x:v>44782.72156888089</x:v>
      </x:c>
      <x:c r="C492" s="6">
        <x:v>8.170799236666667</x:v>
      </x:c>
      <x:c r="D492" s="14" t="s">
        <x:v>94</x:v>
      </x:c>
      <x:c r="E492" s="15">
        <x:v>44771.476661828165</x:v>
      </x:c>
      <x:c r="F492" t="s">
        <x:v>99</x:v>
      </x:c>
      <x:c r="G492" s="6">
        <x:v>85.22129861089212</x:v>
      </x:c>
      <x:c r="H492" t="s">
        <x:v>97</x:v>
      </x:c>
      <x:c r="I492" s="6">
        <x:v>27.768479758291505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22.314999999999998</x:v>
      </x:c>
      <x:c r="S492" s="8">
        <x:v>79292.68000535577</x:v>
      </x:c>
      <x:c r="T492" s="12">
        <x:v>336369.6571773727</x:v>
      </x:c>
      <x:c r="U492" s="12">
        <x:v>28</x:v>
      </x:c>
      <x:c r="V492" s="12">
        <x:v>85</x:v>
      </x:c>
      <x:c r="W492" s="12">
        <x:f>NA()</x:f>
      </x:c>
    </x:row>
    <x:row r="493">
      <x:c r="A493">
        <x:v>332071</x:v>
      </x:c>
      <x:c r="B493" s="1">
        <x:v>44782.72158004037</x:v>
      </x:c>
      <x:c r="C493" s="6">
        <x:v>8.1868689</x:v>
      </x:c>
      <x:c r="D493" s="14" t="s">
        <x:v>94</x:v>
      </x:c>
      <x:c r="E493" s="15">
        <x:v>44771.476661828165</x:v>
      </x:c>
      <x:c r="F493" t="s">
        <x:v>99</x:v>
      </x:c>
      <x:c r="G493" s="6">
        <x:v>85.24951995202153</x:v>
      </x:c>
      <x:c r="H493" t="s">
        <x:v>97</x:v>
      </x:c>
      <x:c r="I493" s="6">
        <x:v>27.769833246250528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22.310999999999996</x:v>
      </x:c>
      <x:c r="S493" s="8">
        <x:v>79285.10310699187</x:v>
      </x:c>
      <x:c r="T493" s="12">
        <x:v>336362.91300559766</x:v>
      </x:c>
      <x:c r="U493" s="12">
        <x:v>28</x:v>
      </x:c>
      <x:c r="V493" s="12">
        <x:v>85</x:v>
      </x:c>
      <x:c r="W493" s="12">
        <x:f>NA()</x:f>
      </x:c>
    </x:row>
    <x:row r="494">
      <x:c r="A494">
        <x:v>332080</x:v>
      </x:c>
      <x:c r="B494" s="1">
        <x:v>44782.72159177231</x:v>
      </x:c>
      <x:c r="C494" s="6">
        <x:v>8.203762875</x:v>
      </x:c>
      <x:c r="D494" s="14" t="s">
        <x:v>94</x:v>
      </x:c>
      <x:c r="E494" s="15">
        <x:v>44771.476661828165</x:v>
      </x:c>
      <x:c r="F494" t="s">
        <x:v>99</x:v>
      </x:c>
      <x:c r="G494" s="6">
        <x:v>85.23117342508051</x:v>
      </x:c>
      <x:c r="H494" t="s">
        <x:v>97</x:v>
      </x:c>
      <x:c r="I494" s="6">
        <x:v>27.77428472161091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22.313</x:v>
      </x:c>
      <x:c r="S494" s="8">
        <x:v>79289.9705005346</x:v>
      </x:c>
      <x:c r="T494" s="12">
        <x:v>336363.80855457275</x:v>
      </x:c>
      <x:c r="U494" s="12">
        <x:v>28</x:v>
      </x:c>
      <x:c r="V494" s="12">
        <x:v>85</x:v>
      </x:c>
      <x:c r="W494" s="12">
        <x:f>NA()</x:f>
      </x:c>
    </x:row>
    <x:row r="495">
      <x:c r="A495">
        <x:v>332086</x:v>
      </x:c>
      <x:c r="B495" s="1">
        <x:v>44782.72160350024</x:v>
      </x:c>
      <x:c r="C495" s="6">
        <x:v>8.220651105</x:v>
      </x:c>
      <x:c r="D495" s="14" t="s">
        <x:v>94</x:v>
      </x:c>
      <x:c r="E495" s="15">
        <x:v>44771.476661828165</x:v>
      </x:c>
      <x:c r="F495" t="s">
        <x:v>99</x:v>
      </x:c>
      <x:c r="G495" s="6">
        <x:v>85.24634054603604</x:v>
      </x:c>
      <x:c r="H495" t="s">
        <x:v>97</x:v>
      </x:c>
      <x:c r="I495" s="6">
        <x:v>27.773683170541062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22.310999999999996</x:v>
      </x:c>
      <x:c r="S495" s="8">
        <x:v>79287.49242005794</x:v>
      </x:c>
      <x:c r="T495" s="12">
        <x:v>336364.6497478337</x:v>
      </x:c>
      <x:c r="U495" s="12">
        <x:v>28</x:v>
      </x:c>
      <x:c r="V495" s="12">
        <x:v>85</x:v>
      </x:c>
      <x:c r="W495" s="12">
        <x:f>NA()</x:f>
      </x:c>
    </x:row>
    <x:row r="496">
      <x:c r="A496">
        <x:v>332100</x:v>
      </x:c>
      <x:c r="B496" s="1">
        <x:v>44782.72161465094</x:v>
      </x:c>
      <x:c r="C496" s="6">
        <x:v>8.23670811</x:v>
      </x:c>
      <x:c r="D496" s="14" t="s">
        <x:v>94</x:v>
      </x:c>
      <x:c r="E496" s="15">
        <x:v>44771.476661828165</x:v>
      </x:c>
      <x:c r="F496" t="s">
        <x:v>99</x:v>
      </x:c>
      <x:c r="G496" s="6">
        <x:v>85.23510578370136</x:v>
      </x:c>
      <x:c r="H496" t="s">
        <x:v>97</x:v>
      </x:c>
      <x:c r="I496" s="6">
        <x:v>27.778405349334662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22.311999999999998</x:v>
      </x:c>
      <x:c r="S496" s="8">
        <x:v>79287.22294762653</x:v>
      </x:c>
      <x:c r="T496" s="12">
        <x:v>336356.26106801466</x:v>
      </x:c>
      <x:c r="U496" s="12">
        <x:v>28</x:v>
      </x:c>
      <x:c r="V496" s="12">
        <x:v>85</x:v>
      </x:c>
      <x:c r="W496" s="12">
        <x:f>NA()</x:f>
      </x:c>
    </x:row>
    <x:row r="497">
      <x:c r="A497">
        <x:v>332105</x:v>
      </x:c>
      <x:c r="B497" s="1">
        <x:v>44782.721626397775</x:v>
      </x:c>
      <x:c r="C497" s="6">
        <x:v>8.253623563333333</x:v>
      </x:c>
      <x:c r="D497" s="14" t="s">
        <x:v>94</x:v>
      </x:c>
      <x:c r="E497" s="15">
        <x:v>44771.476661828165</x:v>
      </x:c>
      <x:c r="F497" t="s">
        <x:v>99</x:v>
      </x:c>
      <x:c r="G497" s="6">
        <x:v>85.22674484610559</x:v>
      </x:c>
      <x:c r="H497" t="s">
        <x:v>97</x:v>
      </x:c>
      <x:c r="I497" s="6">
        <x:v>27.770765649384884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22.313999999999997</x:v>
      </x:c>
      <x:c r="S497" s="8">
        <x:v>79288.09548365542</x:v>
      </x:c>
      <x:c r="T497" s="12">
        <x:v>336361.40467317094</x:v>
      </x:c>
      <x:c r="U497" s="12">
        <x:v>28</x:v>
      </x:c>
      <x:c r="V497" s="12">
        <x:v>85</x:v>
      </x:c>
      <x:c r="W497" s="12">
        <x:f>NA()</x:f>
      </x:c>
    </x:row>
    <x:row r="498">
      <x:c r="A498">
        <x:v>332116</x:v>
      </x:c>
      <x:c r="B498" s="1">
        <x:v>44782.7216381102</x:v>
      </x:c>
      <x:c r="C498" s="6">
        <x:v>8.270489435</x:v>
      </x:c>
      <x:c r="D498" s="14" t="s">
        <x:v>94</x:v>
      </x:c>
      <x:c r="E498" s="15">
        <x:v>44771.476661828165</x:v>
      </x:c>
      <x:c r="F498" t="s">
        <x:v>99</x:v>
      </x:c>
      <x:c r="G498" s="6">
        <x:v>85.20561606579453</x:v>
      </x:c>
      <x:c r="H498" t="s">
        <x:v>97</x:v>
      </x:c>
      <x:c r="I498" s="6">
        <x:v>27.796361720448658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22.313999999999997</x:v>
      </x:c>
      <x:c r="S498" s="8">
        <x:v>79293.09079004603</x:v>
      </x:c>
      <x:c r="T498" s="12">
        <x:v>336369.6304126976</x:v>
      </x:c>
      <x:c r="U498" s="12">
        <x:v>28</x:v>
      </x:c>
      <x:c r="V498" s="12">
        <x:v>85</x:v>
      </x:c>
      <x:c r="W498" s="12">
        <x:f>NA()</x:f>
      </x:c>
    </x:row>
    <x:row r="499">
      <x:c r="A499">
        <x:v>332121</x:v>
      </x:c>
      <x:c r="B499" s="1">
        <x:v>44782.72164988098</x:v>
      </x:c>
      <x:c r="C499" s="6">
        <x:v>8.28743937</x:v>
      </x:c>
      <x:c r="D499" s="14" t="s">
        <x:v>94</x:v>
      </x:c>
      <x:c r="E499" s="15">
        <x:v>44771.476661828165</x:v>
      </x:c>
      <x:c r="F499" t="s">
        <x:v>99</x:v>
      </x:c>
      <x:c r="G499" s="6">
        <x:v>85.16685659525065</x:v>
      </x:c>
      <x:c r="H499" t="s">
        <x:v>97</x:v>
      </x:c>
      <x:c r="I499" s="6">
        <x:v>27.79891833051488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22.319</x:v>
      </x:c>
      <x:c r="S499" s="8">
        <x:v>79292.89239967942</x:v>
      </x:c>
      <x:c r="T499" s="12">
        <x:v>336360.4830622519</x:v>
      </x:c>
      <x:c r="U499" s="12">
        <x:v>28</x:v>
      </x:c>
      <x:c r="V499" s="12">
        <x:v>85</x:v>
      </x:c>
      <x:c r="W499" s="12">
        <x:f>NA()</x:f>
      </x:c>
    </x:row>
    <x:row r="500">
      <x:c r="A500">
        <x:v>332136</x:v>
      </x:c>
      <x:c r="B500" s="1">
        <x:v>44782.721661030555</x:v>
      </x:c>
      <x:c r="C500" s="6">
        <x:v>8.30349476</x:v>
      </x:c>
      <x:c r="D500" s="14" t="s">
        <x:v>94</x:v>
      </x:c>
      <x:c r="E500" s="15">
        <x:v>44771.476661828165</x:v>
      </x:c>
      <x:c r="F500" t="s">
        <x:v>99</x:v>
      </x:c>
      <x:c r="G500" s="6">
        <x:v>85.19095351601874</x:v>
      </x:c>
      <x:c r="H500" t="s">
        <x:v>97</x:v>
      </x:c>
      <x:c r="I500" s="6">
        <x:v>27.796361720448658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22.316</x:v>
      </x:c>
      <x:c r="S500" s="8">
        <x:v>79298.39334718071</x:v>
      </x:c>
      <x:c r="T500" s="12">
        <x:v>336348.6542368293</x:v>
      </x:c>
      <x:c r="U500" s="12">
        <x:v>28</x:v>
      </x:c>
      <x:c r="V500" s="12">
        <x:v>85</x:v>
      </x:c>
      <x:c r="W500" s="12">
        <x:f>NA()</x:f>
      </x:c>
    </x:row>
    <x:row r="501">
      <x:c r="A501">
        <x:v>332146</x:v>
      </x:c>
      <x:c r="B501" s="1">
        <x:v>44782.72167274946</x:v>
      </x:c>
      <x:c r="C501" s="6">
        <x:v>8.32036999</x:v>
      </x:c>
      <x:c r="D501" s="14" t="s">
        <x:v>94</x:v>
      </x:c>
      <x:c r="E501" s="15">
        <x:v>44771.476661828165</x:v>
      </x:c>
      <x:c r="F501" t="s">
        <x:v>99</x:v>
      </x:c>
      <x:c r="G501" s="6">
        <x:v>85.22739051504963</x:v>
      </x:c>
      <x:c r="H501" t="s">
        <x:v>97</x:v>
      </x:c>
      <x:c r="I501" s="6">
        <x:v>27.76998363383518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22.313999999999997</x:v>
      </x:c>
      <x:c r="S501" s="8">
        <x:v>79297.15083546986</x:v>
      </x:c>
      <x:c r="T501" s="12">
        <x:v>336352.1204519259</x:v>
      </x:c>
      <x:c r="U501" s="12">
        <x:v>28</x:v>
      </x:c>
      <x:c r="V501" s="12">
        <x:v>85</x:v>
      </x:c>
      <x:c r="W501" s="12">
        <x:f>NA()</x:f>
      </x:c>
    </x:row>
    <x:row r="502">
      <x:c r="A502">
        <x:v>332155</x:v>
      </x:c>
      <x:c r="B502" s="1">
        <x:v>44782.721684483186</x:v>
      </x:c>
      <x:c r="C502" s="6">
        <x:v>8.337266541666667</x:v>
      </x:c>
      <x:c r="D502" s="14" t="s">
        <x:v>94</x:v>
      </x:c>
      <x:c r="E502" s="15">
        <x:v>44771.476661828165</x:v>
      </x:c>
      <x:c r="F502" t="s">
        <x:v>99</x:v>
      </x:c>
      <x:c r="G502" s="6">
        <x:v>85.17726192033781</x:v>
      </x:c>
      <x:c r="H502" t="s">
        <x:v>97</x:v>
      </x:c>
      <x:c r="I502" s="6">
        <x:v>27.795188688247435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22.317999999999998</x:v>
      </x:c>
      <x:c r="S502" s="8">
        <x:v>79290.2866388159</x:v>
      </x:c>
      <x:c r="T502" s="12">
        <x:v>336343.0253466967</x:v>
      </x:c>
      <x:c r="U502" s="12">
        <x:v>28</x:v>
      </x:c>
      <x:c r="V502" s="12">
        <x:v>85</x:v>
      </x:c>
      <x:c r="W502" s="12">
        <x:f>NA()</x:f>
      </x:c>
    </x:row>
    <x:row r="503">
      <x:c r="A503">
        <x:v>332161</x:v>
      </x:c>
      <x:c r="B503" s="1">
        <x:v>44782.721695628185</x:v>
      </x:c>
      <x:c r="C503" s="6">
        <x:v>8.353315341666667</x:v>
      </x:c>
      <x:c r="D503" s="14" t="s">
        <x:v>94</x:v>
      </x:c>
      <x:c r="E503" s="15">
        <x:v>44771.476661828165</x:v>
      </x:c>
      <x:c r="F503" t="s">
        <x:v>99</x:v>
      </x:c>
      <x:c r="G503" s="6">
        <x:v>85.1999555095799</x:v>
      </x:c>
      <x:c r="H503" t="s">
        <x:v>97</x:v>
      </x:c>
      <x:c r="I503" s="6">
        <x:v>27.776570616657864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22.316999999999997</x:v>
      </x:c>
      <x:c r="S503" s="8">
        <x:v>79284.46999258049</x:v>
      </x:c>
      <x:c r="T503" s="12">
        <x:v>336336.26909243985</x:v>
      </x:c>
      <x:c r="U503" s="12">
        <x:v>28</x:v>
      </x:c>
      <x:c r="V503" s="12">
        <x:v>85</x:v>
      </x:c>
      <x:c r="W503" s="12">
        <x:f>NA()</x:f>
      </x:c>
    </x:row>
    <x:row r="504">
      <x:c r="A504">
        <x:v>332168</x:v>
      </x:c>
      <x:c r="B504" s="1">
        <x:v>44782.721707372424</x:v>
      </x:c>
      <x:c r="C504" s="6">
        <x:v>8.370227058333333</x:v>
      </x:c>
      <x:c r="D504" s="14" t="s">
        <x:v>94</x:v>
      </x:c>
      <x:c r="E504" s="15">
        <x:v>44771.476661828165</x:v>
      </x:c>
      <x:c r="F504" t="s">
        <x:v>99</x:v>
      </x:c>
      <x:c r="G504" s="6">
        <x:v>85.20871027516766</x:v>
      </x:c>
      <x:c r="H504" t="s">
        <x:v>97</x:v>
      </x:c>
      <x:c r="I504" s="6">
        <x:v>27.783729087534994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22.314999999999998</x:v>
      </x:c>
      <x:c r="S504" s="8">
        <x:v>79290.59002690078</x:v>
      </x:c>
      <x:c r="T504" s="12">
        <x:v>336342.81240662234</x:v>
      </x:c>
      <x:c r="U504" s="12">
        <x:v>28</x:v>
      </x:c>
      <x:c r="V504" s="12">
        <x:v>85</x:v>
      </x:c>
      <x:c r="W504" s="12">
        <x:f>NA()</x:f>
      </x:c>
    </x:row>
    <x:row r="505">
      <x:c r="A505">
        <x:v>332174</x:v>
      </x:c>
      <x:c r="B505" s="1">
        <x:v>44782.721719090696</x:v>
      </x:c>
      <x:c r="C505" s="6">
        <x:v>8.387101361666666</x:v>
      </x:c>
      <x:c r="D505" s="14" t="s">
        <x:v>94</x:v>
      </x:c>
      <x:c r="E505" s="15">
        <x:v>44771.476661828165</x:v>
      </x:c>
      <x:c r="F505" t="s">
        <x:v>99</x:v>
      </x:c>
      <x:c r="G505" s="6">
        <x:v>85.17708821389488</x:v>
      </x:c>
      <x:c r="H505" t="s">
        <x:v>97</x:v>
      </x:c>
      <x:c r="I505" s="6">
        <x:v>27.795399232458294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22.317999999999998</x:v>
      </x:c>
      <x:c r="S505" s="8">
        <x:v>79287.24803578776</x:v>
      </x:c>
      <x:c r="T505" s="12">
        <x:v>336348.67389651906</x:v>
      </x:c>
      <x:c r="U505" s="12">
        <x:v>28</x:v>
      </x:c>
      <x:c r="V505" s="12">
        <x:v>85</x:v>
      </x:c>
      <x:c r="W505" s="12">
        <x:f>NA()</x:f>
      </x:c>
    </x:row>
    <x:row r="506">
      <x:c r="A506">
        <x:v>332186</x:v>
      </x:c>
      <x:c r="B506" s="1">
        <x:v>44782.72173081401</x:v>
      </x:c>
      <x:c r="C506" s="6">
        <x:v>8.403982938333334</x:v>
      </x:c>
      <x:c r="D506" s="14" t="s">
        <x:v>94</x:v>
      </x:c>
      <x:c r="E506" s="15">
        <x:v>44771.476661828165</x:v>
      </x:c>
      <x:c r="F506" t="s">
        <x:v>99</x:v>
      </x:c>
      <x:c r="G506" s="6">
        <x:v>85.22590052199077</x:v>
      </x:c>
      <x:c r="H506" t="s">
        <x:v>97</x:v>
      </x:c>
      <x:c r="I506" s="6">
        <x:v>27.771788285377625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22.313999999999997</x:v>
      </x:c>
      <x:c r="S506" s="8">
        <x:v>79286.11319312753</x:v>
      </x:c>
      <x:c r="T506" s="12">
        <x:v>336339.1658960539</x:v>
      </x:c>
      <x:c r="U506" s="12">
        <x:v>28</x:v>
      </x:c>
      <x:c r="V506" s="12">
        <x:v>85</x:v>
      </x:c>
      <x:c r="W506" s="12">
        <x:f>NA()</x:f>
      </x:c>
    </x:row>
    <x:row r="507">
      <x:c r="A507">
        <x:v>332193</x:v>
      </x:c>
      <x:c r="B507" s="1">
        <x:v>44782.72174197812</x:v>
      </x:c>
      <x:c r="C507" s="6">
        <x:v>8.420059255</x:v>
      </x:c>
      <x:c r="D507" s="14" t="s">
        <x:v>94</x:v>
      </x:c>
      <x:c r="E507" s="15">
        <x:v>44771.476661828165</x:v>
      </x:c>
      <x:c r="F507" t="s">
        <x:v>99</x:v>
      </x:c>
      <x:c r="G507" s="6">
        <x:v>85.2364220230059</x:v>
      </x:c>
      <x:c r="H507" t="s">
        <x:v>97</x:v>
      </x:c>
      <x:c r="I507" s="6">
        <x:v>27.776811237279617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22.311999999999998</x:v>
      </x:c>
      <x:c r="S507" s="8">
        <x:v>79278.98322901844</x:v>
      </x:c>
      <x:c r="T507" s="12">
        <x:v>336332.96313911845</x:v>
      </x:c>
      <x:c r="U507" s="12">
        <x:v>28</x:v>
      </x:c>
      <x:c r="V507" s="12">
        <x:v>85</x:v>
      </x:c>
      <x:c r="W507" s="12">
        <x:f>NA()</x:f>
      </x:c>
    </x:row>
    <x:row r="508">
      <x:c r="A508">
        <x:v>332201</x:v>
      </x:c>
      <x:c r="B508" s="1">
        <x:v>44782.72175371578</x:v>
      </x:c>
      <x:c r="C508" s="6">
        <x:v>8.436961485</x:v>
      </x:c>
      <x:c r="D508" s="14" t="s">
        <x:v>94</x:v>
      </x:c>
      <x:c r="E508" s="15">
        <x:v>44771.476661828165</x:v>
      </x:c>
      <x:c r="F508" t="s">
        <x:v>99</x:v>
      </x:c>
      <x:c r="G508" s="6">
        <x:v>85.22252336374193</x:v>
      </x:c>
      <x:c r="H508" t="s">
        <x:v>97</x:v>
      </x:c>
      <x:c r="I508" s="6">
        <x:v>27.775878832465423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22.313999999999997</x:v>
      </x:c>
      <x:c r="S508" s="8">
        <x:v>79280.78777032002</x:v>
      </x:c>
      <x:c r="T508" s="12">
        <x:v>336338.12547060713</x:v>
      </x:c>
      <x:c r="U508" s="12">
        <x:v>28</x:v>
      </x:c>
      <x:c r="V508" s="12">
        <x:v>85</x:v>
      </x:c>
      <x:c r="W508" s="12">
        <x:f>NA()</x:f>
      </x:c>
    </x:row>
    <x:row r="509">
      <x:c r="A509">
        <x:v>332212</x:v>
      </x:c>
      <x:c r="B509" s="1">
        <x:v>44782.72176547805</x:v>
      </x:c>
      <x:c r="C509" s="6">
        <x:v>8.453899145</x:v>
      </x:c>
      <x:c r="D509" s="14" t="s">
        <x:v>94</x:v>
      </x:c>
      <x:c r="E509" s="15">
        <x:v>44771.476661828165</x:v>
      </x:c>
      <x:c r="F509" t="s">
        <x:v>99</x:v>
      </x:c>
      <x:c r="G509" s="6">
        <x:v>85.1982099317904</x:v>
      </x:c>
      <x:c r="H509" t="s">
        <x:v>97</x:v>
      </x:c>
      <x:c r="I509" s="6">
        <x:v>27.796451953712676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22.314999999999998</x:v>
      </x:c>
      <x:c r="S509" s="8">
        <x:v>79276.19177419212</x:v>
      </x:c>
      <x:c r="T509" s="12">
        <x:v>336336.66160274344</x:v>
      </x:c>
      <x:c r="U509" s="12">
        <x:v>28</x:v>
      </x:c>
      <x:c r="V509" s="12">
        <x:v>85</x:v>
      </x:c>
      <x:c r="W509" s="12">
        <x:f>NA()</x:f>
      </x:c>
    </x:row>
    <x:row r="510">
      <x:c r="A510">
        <x:v>332223</x:v>
      </x:c>
      <x:c r="B510" s="1">
        <x:v>44782.72177722028</x:v>
      </x:c>
      <x:c r="C510" s="6">
        <x:v>8.470807965</x:v>
      </x:c>
      <x:c r="D510" s="14" t="s">
        <x:v>94</x:v>
      </x:c>
      <x:c r="E510" s="15">
        <x:v>44771.476661828165</x:v>
      </x:c>
      <x:c r="F510" t="s">
        <x:v>99</x:v>
      </x:c>
      <x:c r="G510" s="6">
        <x:v>85.21178175929029</x:v>
      </x:c>
      <x:c r="H510" t="s">
        <x:v>97</x:v>
      </x:c>
      <x:c r="I510" s="6">
        <x:v>27.79777537518612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22.313</x:v>
      </x:c>
      <x:c r="S510" s="8">
        <x:v>79279.79508415826</x:v>
      </x:c>
      <x:c r="T510" s="12">
        <x:v>336327.04075911816</x:v>
      </x:c>
      <x:c r="U510" s="12">
        <x:v>28</x:v>
      </x:c>
      <x:c r="V510" s="12">
        <x:v>85</x:v>
      </x:c>
      <x:c r="W510" s="12">
        <x:f>NA()</x:f>
      </x:c>
    </x:row>
    <x:row r="511">
      <x:c r="A511">
        <x:v>332235</x:v>
      </x:c>
      <x:c r="B511" s="1">
        <x:v>44782.72178838802</x:v>
      </x:c>
      <x:c r="C511" s="6">
        <x:v>8.486889501666667</x:v>
      </x:c>
      <x:c r="D511" s="14" t="s">
        <x:v>94</x:v>
      </x:c>
      <x:c r="E511" s="15">
        <x:v>44771.476661828165</x:v>
      </x:c>
      <x:c r="F511" t="s">
        <x:v>99</x:v>
      </x:c>
      <x:c r="G511" s="6">
        <x:v>85.2411905673816</x:v>
      </x:c>
      <x:c r="H511" t="s">
        <x:v>97</x:v>
      </x:c>
      <x:c r="I511" s="6">
        <x:v>27.771036347117388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22.311999999999998</x:v>
      </x:c>
      <x:c r="S511" s="8">
        <x:v>79280.62053603114</x:v>
      </x:c>
      <x:c r="T511" s="12">
        <x:v>336325.2197015103</x:v>
      </x:c>
      <x:c r="U511" s="12">
        <x:v>28</x:v>
      </x:c>
      <x:c r="V511" s="12">
        <x:v>85</x:v>
      </x:c>
      <x:c r="W511" s="12">
        <x:f>NA()</x:f>
      </x:c>
    </x:row>
    <x:row r="512">
      <x:c r="A512">
        <x:v>332237</x:v>
      </x:c>
      <x:c r="B512" s="1">
        <x:v>44782.72180014196</x:v>
      </x:c>
      <x:c r="C512" s="6">
        <x:v>8.503815186666667</x:v>
      </x:c>
      <x:c r="D512" s="14" t="s">
        <x:v>94</x:v>
      </x:c>
      <x:c r="E512" s="15">
        <x:v>44771.476661828165</x:v>
      </x:c>
      <x:c r="F512" t="s">
        <x:v>99</x:v>
      </x:c>
      <x:c r="G512" s="6">
        <x:v>85.2004600453783</x:v>
      </x:c>
      <x:c r="H512" t="s">
        <x:v>97</x:v>
      </x:c>
      <x:c r="I512" s="6">
        <x:v>27.784841960429276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22.316</x:v>
      </x:c>
      <x:c r="S512" s="8">
        <x:v>79280.37209590893</x:v>
      </x:c>
      <x:c r="T512" s="12">
        <x:v>336319.40002600144</x:v>
      </x:c>
      <x:c r="U512" s="12">
        <x:v>28</x:v>
      </x:c>
      <x:c r="V512" s="12">
        <x:v>85</x:v>
      </x:c>
      <x:c r="W512" s="12">
        <x:f>NA()</x:f>
      </x:c>
    </x:row>
    <x:row r="513">
      <x:c r="A513">
        <x:v>332246</x:v>
      </x:c>
      <x:c r="B513" s="1">
        <x:v>44782.72181187575</x:v>
      </x:c>
      <x:c r="C513" s="6">
        <x:v>8.520711841666667</x:v>
      </x:c>
      <x:c r="D513" s="14" t="s">
        <x:v>94</x:v>
      </x:c>
      <x:c r="E513" s="15">
        <x:v>44771.476661828165</x:v>
      </x:c>
      <x:c r="F513" t="s">
        <x:v>99</x:v>
      </x:c>
      <x:c r="G513" s="6">
        <x:v>85.1894644012818</x:v>
      </x:c>
      <x:c r="H513" t="s">
        <x:v>97</x:v>
      </x:c>
      <x:c r="I513" s="6">
        <x:v>27.79816638617558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22.316</x:v>
      </x:c>
      <x:c r="S513" s="8">
        <x:v>79275.80576378915</x:v>
      </x:c>
      <x:c r="T513" s="12">
        <x:v>336332.06560432515</x:v>
      </x:c>
      <x:c r="U513" s="12">
        <x:v>28</x:v>
      </x:c>
      <x:c r="V513" s="12">
        <x:v>85</x:v>
      </x:c>
      <x:c r="W513" s="12">
        <x:f>NA()</x:f>
      </x:c>
    </x:row>
    <x:row r="514">
      <x:c r="A514">
        <x:v>332255</x:v>
      </x:c>
      <x:c r="B514" s="1">
        <x:v>44782.72182302275</x:v>
      </x:c>
      <x:c r="C514" s="6">
        <x:v>8.536763515</x:v>
      </x:c>
      <x:c r="D514" s="14" t="s">
        <x:v>94</x:v>
      </x:c>
      <x:c r="E514" s="15">
        <x:v>44771.476661828165</x:v>
      </x:c>
      <x:c r="F514" t="s">
        <x:v>99</x:v>
      </x:c>
      <x:c r="G514" s="6">
        <x:v>85.1762362672574</x:v>
      </x:c>
      <x:c r="H514" t="s">
        <x:v>97</x:v>
      </x:c>
      <x:c r="I514" s="6">
        <x:v>27.78754895009115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22.319</x:v>
      </x:c>
      <x:c r="S514" s="8">
        <x:v>79279.42061910532</x:v>
      </x:c>
      <x:c r="T514" s="12">
        <x:v>336335.4559373354</x:v>
      </x:c>
      <x:c r="U514" s="12">
        <x:v>28</x:v>
      </x:c>
      <x:c r="V514" s="12">
        <x:v>85</x:v>
      </x:c>
      <x:c r="W514" s="12">
        <x:f>NA()</x:f>
      </x:c>
    </x:row>
    <x:row r="515">
      <x:c r="A515">
        <x:v>332264</x:v>
      </x:c>
      <x:c r="B515" s="1">
        <x:v>44782.721834766715</x:v>
      </x:c>
      <x:c r="C515" s="6">
        <x:v>8.553674823333333</x:v>
      </x:c>
      <x:c r="D515" s="14" t="s">
        <x:v>94</x:v>
      </x:c>
      <x:c r="E515" s="15">
        <x:v>44771.476661828165</x:v>
      </x:c>
      <x:c r="F515" t="s">
        <x:v>99</x:v>
      </x:c>
      <x:c r="G515" s="6">
        <x:v>85.21726830331886</x:v>
      </x:c>
      <x:c r="H515" t="s">
        <x:v>97</x:v>
      </x:c>
      <x:c r="I515" s="6">
        <x:v>27.764479452625437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22.316</x:v>
      </x:c>
      <x:c r="S515" s="8">
        <x:v>79282.43851107483</x:v>
      </x:c>
      <x:c r="T515" s="12">
        <x:v>336323.4687280476</x:v>
      </x:c>
      <x:c r="U515" s="12">
        <x:v>28</x:v>
      </x:c>
      <x:c r="V515" s="12">
        <x:v>85</x:v>
      </x:c>
      <x:c r="W515" s="12">
        <x:f>NA()</x:f>
      </x:c>
    </x:row>
    <x:row r="516">
      <x:c r="A516">
        <x:v>332281</x:v>
      </x:c>
      <x:c r="B516" s="1">
        <x:v>44782.72184649323</x:v>
      </x:c>
      <x:c r="C516" s="6">
        <x:v>8.570561013333334</x:v>
      </x:c>
      <x:c r="D516" s="14" t="s">
        <x:v>94</x:v>
      </x:c>
      <x:c r="E516" s="15">
        <x:v>44771.476661828165</x:v>
      </x:c>
      <x:c r="F516" t="s">
        <x:v>99</x:v>
      </x:c>
      <x:c r="G516" s="6">
        <x:v>85.16844694246792</x:v>
      </x:c>
      <x:c r="H516" t="s">
        <x:v>97</x:v>
      </x:c>
      <x:c r="I516" s="6">
        <x:v>27.770344564066363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22.322</x:v>
      </x:c>
      <x:c r="S516" s="8">
        <x:v>79272.57074346383</x:v>
      </x:c>
      <x:c r="T516" s="12">
        <x:v>336323.5219304665</x:v>
      </x:c>
      <x:c r="U516" s="12">
        <x:v>28</x:v>
      </x:c>
      <x:c r="V516" s="12">
        <x:v>85</x:v>
      </x:c>
      <x:c r="W516" s="12">
        <x:f>NA()</x:f>
      </x:c>
    </x:row>
    <x:row r="517">
      <x:c r="A517">
        <x:v>332283</x:v>
      </x:c>
      <x:c r="B517" s="1">
        <x:v>44782.72185768127</x:v>
      </x:c>
      <x:c r="C517" s="6">
        <x:v>8.586671791666667</x:v>
      </x:c>
      <x:c r="D517" s="14" t="s">
        <x:v>94</x:v>
      </x:c>
      <x:c r="E517" s="15">
        <x:v>44771.476661828165</x:v>
      </x:c>
      <x:c r="F517" t="s">
        <x:v>99</x:v>
      </x:c>
      <x:c r="G517" s="6">
        <x:v>85.20097333323392</x:v>
      </x:c>
      <x:c r="H517" t="s">
        <x:v>97</x:v>
      </x:c>
      <x:c r="I517" s="6">
        <x:v>27.775337436241443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22.316999999999997</x:v>
      </x:c>
      <x:c r="S517" s="8">
        <x:v>79271.53903267937</x:v>
      </x:c>
      <x:c r="T517" s="12">
        <x:v>336316.0307352398</x:v>
      </x:c>
      <x:c r="U517" s="12">
        <x:v>28</x:v>
      </x:c>
      <x:c r="V517" s="12">
        <x:v>85</x:v>
      </x:c>
      <x:c r="W517" s="12">
        <x:f>NA()</x:f>
      </x:c>
    </x:row>
    <x:row r="518">
      <x:c r="A518">
        <x:v>332297</x:v>
      </x:c>
      <x:c r="B518" s="1">
        <x:v>44782.72186942533</x:v>
      </x:c>
      <x:c r="C518" s="6">
        <x:v>8.60358324</x:v>
      </x:c>
      <x:c r="D518" s="14" t="s">
        <x:v>94</x:v>
      </x:c>
      <x:c r="E518" s="15">
        <x:v>44771.476661828165</x:v>
      </x:c>
      <x:c r="F518" t="s">
        <x:v>99</x:v>
      </x:c>
      <x:c r="G518" s="6">
        <x:v>85.20379495463168</x:v>
      </x:c>
      <x:c r="H518" t="s">
        <x:v>97</x:v>
      </x:c>
      <x:c r="I518" s="6">
        <x:v>27.78968446569843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22.314999999999998</x:v>
      </x:c>
      <x:c r="S518" s="8">
        <x:v>79282.75447106002</x:v>
      </x:c>
      <x:c r="T518" s="12">
        <x:v>336324.9857906619</x:v>
      </x:c>
      <x:c r="U518" s="12">
        <x:v>28</x:v>
      </x:c>
      <x:c r="V518" s="12">
        <x:v>85</x:v>
      </x:c>
      <x:c r="W518" s="12">
        <x:f>NA()</x:f>
      </x:c>
    </x:row>
    <x:row r="519">
      <x:c r="A519">
        <x:v>332307</x:v>
      </x:c>
      <x:c r="B519" s="1">
        <x:v>44782.72188117561</x:v>
      </x:c>
      <x:c r="C519" s="6">
        <x:v>8.620503638333334</x:v>
      </x:c>
      <x:c r="D519" s="14" t="s">
        <x:v>94</x:v>
      </x:c>
      <x:c r="E519" s="15">
        <x:v>44771.476661828165</x:v>
      </x:c>
      <x:c r="F519" t="s">
        <x:v>99</x:v>
      </x:c>
      <x:c r="G519" s="6">
        <x:v>85.17615409577316</x:v>
      </x:c>
      <x:c r="H519" t="s">
        <x:v>97</x:v>
      </x:c>
      <x:c r="I519" s="6">
        <x:v>27.805415136621832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22.316999999999997</x:v>
      </x:c>
      <x:c r="S519" s="8">
        <x:v>79276.54291587695</x:v>
      </x:c>
      <x:c r="T519" s="12">
        <x:v>336317.9296548632</x:v>
      </x:c>
      <x:c r="U519" s="12">
        <x:v>28</x:v>
      </x:c>
      <x:c r="V519" s="12">
        <x:v>85</x:v>
      </x:c>
      <x:c r="W519" s="12">
        <x:f>NA()</x:f>
      </x:c>
    </x:row>
    <x:row r="520">
      <x:c r="A520">
        <x:v>332313</x:v>
      </x:c>
      <x:c r="B520" s="1">
        <x:v>44782.721892913694</x:v>
      </x:c>
      <x:c r="C520" s="6">
        <x:v>8.637406485</x:v>
      </x:c>
      <x:c r="D520" s="14" t="s">
        <x:v>94</x:v>
      </x:c>
      <x:c r="E520" s="15">
        <x:v>44771.476661828165</x:v>
      </x:c>
      <x:c r="F520" t="s">
        <x:v>99</x:v>
      </x:c>
      <x:c r="G520" s="6">
        <x:v>85.22163807136415</x:v>
      </x:c>
      <x:c r="H520" t="s">
        <x:v>97</x:v>
      </x:c>
      <x:c r="I520" s="6">
        <x:v>27.785834523052017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22.313</x:v>
      </x:c>
      <x:c r="S520" s="8">
        <x:v>79274.22739541554</x:v>
      </x:c>
      <x:c r="T520" s="12">
        <x:v>336309.9101870392</x:v>
      </x:c>
      <x:c r="U520" s="12">
        <x:v>28</x:v>
      </x:c>
      <x:c r="V520" s="12">
        <x:v>85</x:v>
      </x:c>
      <x:c r="W520" s="12">
        <x:f>NA()</x:f>
      </x:c>
    </x:row>
    <x:row r="521">
      <x:c r="A521">
        <x:v>332325</x:v>
      </x:c>
      <x:c r="B521" s="1">
        <x:v>44782.721904078964</x:v>
      </x:c>
      <x:c r="C521" s="6">
        <x:v>8.653484465</x:v>
      </x:c>
      <x:c r="D521" s="14" t="s">
        <x:v>94</x:v>
      </x:c>
      <x:c r="E521" s="15">
        <x:v>44771.476661828165</x:v>
      </x:c>
      <x:c r="F521" t="s">
        <x:v>99</x:v>
      </x:c>
      <x:c r="G521" s="6">
        <x:v>85.18607208615848</x:v>
      </x:c>
      <x:c r="H521" t="s">
        <x:v>97</x:v>
      </x:c>
      <x:c r="I521" s="6">
        <x:v>27.784511106286573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22.317999999999998</x:v>
      </x:c>
      <x:c r="S521" s="8">
        <x:v>79274.83571294427</x:v>
      </x:c>
      <x:c r="T521" s="12">
        <x:v>336315.3994650842</x:v>
      </x:c>
      <x:c r="U521" s="12">
        <x:v>28</x:v>
      </x:c>
      <x:c r="V521" s="12">
        <x:v>85</x:v>
      </x:c>
      <x:c r="W521" s="12">
        <x:f>NA()</x:f>
      </x:c>
    </x:row>
    <x:row r="522">
      <x:c r="A522">
        <x:v>332332</x:v>
      </x:c>
      <x:c r="B522" s="1">
        <x:v>44782.72191584826</x:v>
      </x:c>
      <x:c r="C522" s="6">
        <x:v>8.670432251666666</x:v>
      </x:c>
      <x:c r="D522" s="14" t="s">
        <x:v>94</x:v>
      </x:c>
      <x:c r="E522" s="15">
        <x:v>44771.476661828165</x:v>
      </x:c>
      <x:c r="F522" t="s">
        <x:v>99</x:v>
      </x:c>
      <x:c r="G522" s="6">
        <x:v>85.19022513670369</x:v>
      </x:c>
      <x:c r="H522" t="s">
        <x:v>97</x:v>
      </x:c>
      <x:c r="I522" s="6">
        <x:v>27.788361047415492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22.316999999999997</x:v>
      </x:c>
      <x:c r="S522" s="8">
        <x:v>79272.79792786145</x:v>
      </x:c>
      <x:c r="T522" s="12">
        <x:v>336308.044105606</x:v>
      </x:c>
      <x:c r="U522" s="12">
        <x:v>28</x:v>
      </x:c>
      <x:c r="V522" s="12">
        <x:v>85</x:v>
      </x:c>
      <x:c r="W522" s="12">
        <x:f>NA()</x:f>
      </x:c>
    </x:row>
    <x:row r="523">
      <x:c r="A523">
        <x:v>332337</x:v>
      </x:c>
      <x:c r="B523" s="1">
        <x:v>44782.72192758387</x:v>
      </x:c>
      <x:c r="C523" s="6">
        <x:v>8.68733154</x:v>
      </x:c>
      <x:c r="D523" s="14" t="s">
        <x:v>94</x:v>
      </x:c>
      <x:c r="E523" s="15">
        <x:v>44771.476661828165</x:v>
      </x:c>
      <x:c r="F523" t="s">
        <x:v>99</x:v>
      </x:c>
      <x:c r="G523" s="6">
        <x:v>85.15294654947981</x:v>
      </x:c>
      <x:c r="H523" t="s">
        <x:v>97</x:v>
      </x:c>
      <x:c r="I523" s="6">
        <x:v>27.79801599732764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22.320999999999998</x:v>
      </x:c>
      <x:c r="S523" s="8">
        <x:v>79275.2653697058</x:v>
      </x:c>
      <x:c r="T523" s="12">
        <x:v>336315.60501766094</x:v>
      </x:c>
      <x:c r="U523" s="12">
        <x:v>28</x:v>
      </x:c>
      <x:c r="V523" s="12">
        <x:v>85</x:v>
      </x:c>
      <x:c r="W523" s="12">
        <x:f>NA()</x:f>
      </x:c>
    </x:row>
    <x:row r="524">
      <x:c r="A524">
        <x:v>332345</x:v>
      </x:c>
      <x:c r="B524" s="1">
        <x:v>44782.72193875815</x:v>
      </x:c>
      <x:c r="C524" s="6">
        <x:v>8.703422493333333</x:v>
      </x:c>
      <x:c r="D524" s="14" t="s">
        <x:v>94</x:v>
      </x:c>
      <x:c r="E524" s="15">
        <x:v>44771.476661828165</x:v>
      </x:c>
      <x:c r="F524" t="s">
        <x:v>99</x:v>
      </x:c>
      <x:c r="G524" s="6">
        <x:v>85.20082438217555</x:v>
      </x:c>
      <x:c r="H524" t="s">
        <x:v>97</x:v>
      </x:c>
      <x:c r="I524" s="6">
        <x:v>27.77551790164034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22.316999999999997</x:v>
      </x:c>
      <x:c r="S524" s="8">
        <x:v>79260.33731313408</x:v>
      </x:c>
      <x:c r="T524" s="12">
        <x:v>336303.12549617223</x:v>
      </x:c>
      <x:c r="U524" s="12">
        <x:v>28</x:v>
      </x:c>
      <x:c r="V524" s="12">
        <x:v>85</x:v>
      </x:c>
      <x:c r="W524" s="12">
        <x:f>NA()</x:f>
      </x:c>
    </x:row>
    <x:row r="525">
      <x:c r="A525">
        <x:v>332362</x:v>
      </x:c>
      <x:c r="B525" s="1">
        <x:v>44782.72195061338</x:v>
      </x:c>
      <x:c r="C525" s="6">
        <x:v>8.720494025</x:v>
      </x:c>
      <x:c r="D525" s="14" t="s">
        <x:v>94</x:v>
      </x:c>
      <x:c r="E525" s="15">
        <x:v>44771.476661828165</x:v>
      </x:c>
      <x:c r="F525" t="s">
        <x:v>99</x:v>
      </x:c>
      <x:c r="G525" s="6">
        <x:v>85.20391907312128</x:v>
      </x:c>
      <x:c r="H525" t="s">
        <x:v>97</x:v>
      </x:c>
      <x:c r="I525" s="6">
        <x:v>27.78953407723111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22.314999999999998</x:v>
      </x:c>
      <x:c r="S525" s="8">
        <x:v>79267.5479007764</x:v>
      </x:c>
      <x:c r="T525" s="12">
        <x:v>336309.7305571387</x:v>
      </x:c>
      <x:c r="U525" s="12">
        <x:v>28</x:v>
      </x:c>
      <x:c r="V525" s="12">
        <x:v>85</x:v>
      </x:c>
      <x:c r="W525" s="12">
        <x:f>NA()</x:f>
      </x:c>
    </x:row>
    <x:row r="526">
      <x:c r="A526">
        <x:v>332371</x:v>
      </x:c>
      <x:c r="B526" s="1">
        <x:v>44782.72196236053</x:v>
      </x:c>
      <x:c r="C526" s="6">
        <x:v>8.737409916666667</x:v>
      </x:c>
      <x:c r="D526" s="14" t="s">
        <x:v>94</x:v>
      </x:c>
      <x:c r="E526" s="15">
        <x:v>44771.476661828165</x:v>
      </x:c>
      <x:c r="F526" t="s">
        <x:v>99</x:v>
      </x:c>
      <x:c r="G526" s="6">
        <x:v>85.2194195530157</x:v>
      </x:c>
      <x:c r="H526" t="s">
        <x:v>97</x:v>
      </x:c>
      <x:c r="I526" s="6">
        <x:v>27.7796385308784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22.313999999999997</x:v>
      </x:c>
      <x:c r="S526" s="8">
        <x:v>79266.12456701</x:v>
      </x:c>
      <x:c r="T526" s="12">
        <x:v>336300.6620194557</x:v>
      </x:c>
      <x:c r="U526" s="12">
        <x:v>28</x:v>
      </x:c>
      <x:c r="V526" s="12">
        <x:v>85</x:v>
      </x:c>
      <x:c r="W526" s="12">
        <x:f>NA()</x:f>
      </x:c>
    </x:row>
    <x:row r="527">
      <x:c r="A527">
        <x:v>332380</x:v>
      </x:c>
      <x:c r="B527" s="1">
        <x:v>44782.72197349739</x:v>
      </x:c>
      <x:c r="C527" s="6">
        <x:v>8.753447005</x:v>
      </x:c>
      <x:c r="D527" s="14" t="s">
        <x:v>94</x:v>
      </x:c>
      <x:c r="E527" s="15">
        <x:v>44771.476661828165</x:v>
      </x:c>
      <x:c r="F527" t="s">
        <x:v>99</x:v>
      </x:c>
      <x:c r="G527" s="6">
        <x:v>85.22715048275683</x:v>
      </x:c>
      <x:c r="H527" t="s">
        <x:v>97</x:v>
      </x:c>
      <x:c r="I527" s="6">
        <x:v>27.779157289246086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22.313</x:v>
      </x:c>
      <x:c r="S527" s="8">
        <x:v>79257.27826450388</x:v>
      </x:c>
      <x:c r="T527" s="12">
        <x:v>336292.69719014084</x:v>
      </x:c>
      <x:c r="U527" s="12">
        <x:v>28</x:v>
      </x:c>
      <x:c r="V527" s="12">
        <x:v>85</x:v>
      </x:c>
      <x:c r="W527" s="12">
        <x:f>NA()</x:f>
      </x:c>
    </x:row>
    <x:row r="528">
      <x:c r="A528">
        <x:v>332381</x:v>
      </x:c>
      <x:c r="B528" s="1">
        <x:v>44782.72198527067</x:v>
      </x:c>
      <x:c r="C528" s="6">
        <x:v>8.770400516666667</x:v>
      </x:c>
      <x:c r="D528" s="14" t="s">
        <x:v>94</x:v>
      </x:c>
      <x:c r="E528" s="15">
        <x:v>44771.476661828165</x:v>
      </x:c>
      <x:c r="F528" t="s">
        <x:v>99</x:v>
      </x:c>
      <x:c r="G528" s="6">
        <x:v>85.20942211263788</x:v>
      </x:c>
      <x:c r="H528" t="s">
        <x:v>97</x:v>
      </x:c>
      <x:c r="I528" s="6">
        <x:v>27.773983946062344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22.316</x:v>
      </x:c>
      <x:c r="S528" s="8">
        <x:v>79259.0199774998</x:v>
      </x:c>
      <x:c r="T528" s="12">
        <x:v>336300.9142406745</x:v>
      </x:c>
      <x:c r="U528" s="12">
        <x:v>28</x:v>
      </x:c>
      <x:c r="V528" s="12">
        <x:v>85</x:v>
      </x:c>
      <x:c r="W528" s="12">
        <x:f>NA()</x:f>
      </x:c>
    </x:row>
    <x:row r="529">
      <x:c r="A529">
        <x:v>332397</x:v>
      </x:c>
      <x:c r="B529" s="1">
        <x:v>44782.72199701671</x:v>
      </x:c>
      <x:c r="C529" s="6">
        <x:v>8.787314823333332</x:v>
      </x:c>
      <x:c r="D529" s="14" t="s">
        <x:v>94</x:v>
      </x:c>
      <x:c r="E529" s="15">
        <x:v>44771.476661828165</x:v>
      </x:c>
      <x:c r="F529" t="s">
        <x:v>99</x:v>
      </x:c>
      <x:c r="G529" s="6">
        <x:v>85.23412152806566</x:v>
      </x:c>
      <x:c r="H529" t="s">
        <x:v>97</x:v>
      </x:c>
      <x:c r="I529" s="6">
        <x:v>27.788481358146782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22.310999999999996</x:v>
      </x:c>
      <x:c r="S529" s="8">
        <x:v>79264.14872426284</x:v>
      </x:c>
      <x:c r="T529" s="12">
        <x:v>336283.5655125669</x:v>
      </x:c>
      <x:c r="U529" s="12">
        <x:v>28</x:v>
      </x:c>
      <x:c r="V529" s="12">
        <x:v>85</x:v>
      </x:c>
      <x:c r="W529" s="12">
        <x:f>NA()</x:f>
      </x:c>
    </x:row>
    <x:row r="530">
      <x:c r="A530">
        <x:v>332400</x:v>
      </x:c>
      <x:c r="B530" s="1">
        <x:v>44782.72200819545</x:v>
      </x:c>
      <x:c r="C530" s="6">
        <x:v>8.80341221</x:v>
      </x:c>
      <x:c r="D530" s="14" t="s">
        <x:v>94</x:v>
      </x:c>
      <x:c r="E530" s="15">
        <x:v>44771.476661828165</x:v>
      </x:c>
      <x:c r="F530" t="s">
        <x:v>99</x:v>
      </x:c>
      <x:c r="G530" s="6">
        <x:v>85.20677388084398</x:v>
      </x:c>
      <x:c r="H530" t="s">
        <x:v>97</x:v>
      </x:c>
      <x:c r="I530" s="6">
        <x:v>27.786075144337246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22.314999999999998</x:v>
      </x:c>
      <x:c r="S530" s="8">
        <x:v>79255.28526870874</x:v>
      </x:c>
      <x:c r="T530" s="12">
        <x:v>336285.4187944005</x:v>
      </x:c>
      <x:c r="U530" s="12">
        <x:v>28</x:v>
      </x:c>
      <x:c r="V530" s="12">
        <x:v>85</x:v>
      </x:c>
      <x:c r="W530" s="12">
        <x:f>NA()</x:f>
      </x:c>
    </x:row>
    <x:row r="531">
      <x:c r="A531">
        <x:v>332409</x:v>
      </x:c>
      <x:c r="B531" s="1">
        <x:v>44782.72201994038</x:v>
      </x:c>
      <x:c r="C531" s="6">
        <x:v>8.820324905</x:v>
      </x:c>
      <x:c r="D531" s="14" t="s">
        <x:v>94</x:v>
      </x:c>
      <x:c r="E531" s="15">
        <x:v>44771.476661828165</x:v>
      </x:c>
      <x:c r="F531" t="s">
        <x:v>99</x:v>
      </x:c>
      <x:c r="G531" s="6">
        <x:v>85.22153875403954</x:v>
      </x:c>
      <x:c r="H531" t="s">
        <x:v>97</x:v>
      </x:c>
      <x:c r="I531" s="6">
        <x:v>27.785954833692813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22.313</x:v>
      </x:c>
      <x:c r="S531" s="8">
        <x:v>79258.43593667589</x:v>
      </x:c>
      <x:c r="T531" s="12">
        <x:v>336290.0940577809</x:v>
      </x:c>
      <x:c r="U531" s="12">
        <x:v>28</x:v>
      </x:c>
      <x:c r="V531" s="12">
        <x:v>85</x:v>
      </x:c>
      <x:c r="W531" s="12">
        <x:f>NA()</x:f>
      </x:c>
    </x:row>
    <x:row r="532">
      <x:c r="A532">
        <x:v>332425</x:v>
      </x:c>
      <x:c r="B532" s="1">
        <x:v>44782.72203170687</x:v>
      </x:c>
      <x:c r="C532" s="6">
        <x:v>8.837268658333333</x:v>
      </x:c>
      <x:c r="D532" s="14" t="s">
        <x:v>94</x:v>
      </x:c>
      <x:c r="E532" s="15">
        <x:v>44771.476661828165</x:v>
      </x:c>
      <x:c r="F532" t="s">
        <x:v>99</x:v>
      </x:c>
      <x:c r="G532" s="6">
        <x:v>85.23839288823397</x:v>
      </x:c>
      <x:c r="H532" t="s">
        <x:v>97</x:v>
      </x:c>
      <x:c r="I532" s="6">
        <x:v>27.78330800058984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22.310999999999996</x:v>
      </x:c>
      <x:c r="S532" s="8">
        <x:v>79261.98334834898</x:v>
      </x:c>
      <x:c r="T532" s="12">
        <x:v>336289.81600293523</x:v>
      </x:c>
      <x:c r="U532" s="12">
        <x:v>28</x:v>
      </x:c>
      <x:c r="V532" s="12">
        <x:v>85</x:v>
      </x:c>
      <x:c r="W532" s="12">
        <x:f>NA()</x:f>
      </x:c>
    </x:row>
    <x:row r="533">
      <x:c r="A533">
        <x:v>332428</x:v>
      </x:c>
      <x:c r="B533" s="1">
        <x:v>44782.7220429073</x:v>
      </x:c>
      <x:c r="C533" s="6">
        <x:v>8.85339727</x:v>
      </x:c>
      <x:c r="D533" s="14" t="s">
        <x:v>94</x:v>
      </x:c>
      <x:c r="E533" s="15">
        <x:v>44771.476661828165</x:v>
      </x:c>
      <x:c r="F533" t="s">
        <x:v>99</x:v>
      </x:c>
      <x:c r="G533" s="6">
        <x:v>85.19079600073003</x:v>
      </x:c>
      <x:c r="H533" t="s">
        <x:v>97</x:v>
      </x:c>
      <x:c r="I533" s="6">
        <x:v>27.787669260793336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22.316999999999997</x:v>
      </x:c>
      <x:c r="S533" s="8">
        <x:v>79256.51598423174</x:v>
      </x:c>
      <x:c r="T533" s="12">
        <x:v>336286.1687009012</x:v>
      </x:c>
      <x:c r="U533" s="12">
        <x:v>28</x:v>
      </x:c>
      <x:c r="V533" s="12">
        <x:v>85</x:v>
      </x:c>
      <x:c r="W533" s="12">
        <x:f>NA()</x:f>
      </x:c>
    </x:row>
    <x:row r="534">
      <x:c r="A534">
        <x:v>332439</x:v>
      </x:c>
      <x:c r="B534" s="1">
        <x:v>44782.72205466041</x:v>
      </x:c>
      <x:c r="C534" s="6">
        <x:v>8.870321753333334</x:v>
      </x:c>
      <x:c r="D534" s="14" t="s">
        <x:v>94</x:v>
      </x:c>
      <x:c r="E534" s="15">
        <x:v>44771.476661828165</x:v>
      </x:c>
      <x:c r="F534" t="s">
        <x:v>99</x:v>
      </x:c>
      <x:c r="G534" s="6">
        <x:v>85.21019985874425</x:v>
      </x:c>
      <x:c r="H534" t="s">
        <x:v>97</x:v>
      </x:c>
      <x:c r="I534" s="6">
        <x:v>27.781924429571518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22.314999999999998</x:v>
      </x:c>
      <x:c r="S534" s="8">
        <x:v>79248.80986156908</x:v>
      </x:c>
      <x:c r="T534" s="12">
        <x:v>336295.1067234428</x:v>
      </x:c>
      <x:c r="U534" s="12">
        <x:v>28</x:v>
      </x:c>
      <x:c r="V534" s="12">
        <x:v>85</x:v>
      </x:c>
      <x:c r="W534" s="12">
        <x:f>NA()</x:f>
      </x:c>
    </x:row>
    <x:row r="535">
      <x:c r="A535">
        <x:v>332448</x:v>
      </x:c>
      <x:c r="B535" s="1">
        <x:v>44782.72206639801</x:v>
      </x:c>
      <x:c r="C535" s="6">
        <x:v>8.887223891666666</x:v>
      </x:c>
      <x:c r="D535" s="14" t="s">
        <x:v>94</x:v>
      </x:c>
      <x:c r="E535" s="15">
        <x:v>44771.476661828165</x:v>
      </x:c>
      <x:c r="F535" t="s">
        <x:v>99</x:v>
      </x:c>
      <x:c r="G535" s="6">
        <x:v>85.21716009629286</x:v>
      </x:c>
      <x:c r="H535" t="s">
        <x:v>97</x:v>
      </x:c>
      <x:c r="I535" s="6">
        <x:v>27.782375593971665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22.313999999999997</x:v>
      </x:c>
      <x:c r="S535" s="8">
        <x:v>79249.1599917252</x:v>
      </x:c>
      <x:c r="T535" s="12">
        <x:v>336291.8971742876</x:v>
      </x:c>
      <x:c r="U535" s="12">
        <x:v>28</x:v>
      </x:c>
      <x:c r="V535" s="12">
        <x:v>85</x:v>
      </x:c>
      <x:c r="W535" s="12">
        <x:f>NA()</x:f>
      </x:c>
    </x:row>
    <x:row r="536">
      <x:c r="A536">
        <x:v>332460</x:v>
      </x:c>
      <x:c r="B536" s="1">
        <x:v>44782.72207757113</x:v>
      </x:c>
      <x:c r="C536" s="6">
        <x:v>8.903313183333333</x:v>
      </x:c>
      <x:c r="D536" s="14" t="s">
        <x:v>94</x:v>
      </x:c>
      <x:c r="E536" s="15">
        <x:v>44771.476661828165</x:v>
      </x:c>
      <x:c r="F536" t="s">
        <x:v>99</x:v>
      </x:c>
      <x:c r="G536" s="6">
        <x:v>85.21063057448663</x:v>
      </x:c>
      <x:c r="H536" t="s">
        <x:v>97</x:v>
      </x:c>
      <x:c r="I536" s="6">
        <x:v>27.79028601963546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22.313999999999997</x:v>
      </x:c>
      <x:c r="S536" s="8">
        <x:v>79248.49747894838</x:v>
      </x:c>
      <x:c r="T536" s="12">
        <x:v>336276.584705709</x:v>
      </x:c>
      <x:c r="U536" s="12">
        <x:v>28</x:v>
      </x:c>
      <x:c r="V536" s="12">
        <x:v>85</x:v>
      </x:c>
      <x:c r="W536" s="12">
        <x:f>NA()</x:f>
      </x:c>
    </x:row>
    <x:row r="537">
      <x:c r="A537">
        <x:v>332464</x:v>
      </x:c>
      <x:c r="B537" s="1">
        <x:v>44782.7220893057</x:v>
      </x:c>
      <x:c r="C537" s="6">
        <x:v>8.920210976666667</x:v>
      </x:c>
      <x:c r="D537" s="14" t="s">
        <x:v>94</x:v>
      </x:c>
      <x:c r="E537" s="15">
        <x:v>44771.476661828165</x:v>
      </x:c>
      <x:c r="F537" t="s">
        <x:v>99</x:v>
      </x:c>
      <x:c r="G537" s="6">
        <x:v>85.24161580892573</x:v>
      </x:c>
      <x:c r="H537" t="s">
        <x:v>97</x:v>
      </x:c>
      <x:c r="I537" s="6">
        <x:v>27.79717381990622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22.308999999999997</x:v>
      </x:c>
      <x:c r="S537" s="8">
        <x:v>79240.92225700538</x:v>
      </x:c>
      <x:c r="T537" s="12">
        <x:v>336284.802133183</x:v>
      </x:c>
      <x:c r="U537" s="12">
        <x:v>28</x:v>
      </x:c>
      <x:c r="V537" s="12">
        <x:v>85</x:v>
      </x:c>
      <x:c r="W537" s="12">
        <x:f>NA()</x:f>
      </x:c>
    </x:row>
    <x:row r="538">
      <x:c r="A538">
        <x:v>332476</x:v>
      </x:c>
      <x:c r="B538" s="1">
        <x:v>44782.72210106891</x:v>
      </x:c>
      <x:c r="C538" s="6">
        <x:v>8.937149983333333</x:v>
      </x:c>
      <x:c r="D538" s="14" t="s">
        <x:v>94</x:v>
      </x:c>
      <x:c r="E538" s="15">
        <x:v>44771.476661828165</x:v>
      </x:c>
      <x:c r="F538" t="s">
        <x:v>99</x:v>
      </x:c>
      <x:c r="G538" s="6">
        <x:v>85.2193383581435</x:v>
      </x:c>
      <x:c r="H538" t="s">
        <x:v>97</x:v>
      </x:c>
      <x:c r="I538" s="6">
        <x:v>27.797504675296295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22.311999999999998</x:v>
      </x:c>
      <x:c r="S538" s="8">
        <x:v>79240.90142210478</x:v>
      </x:c>
      <x:c r="T538" s="12">
        <x:v>336277.8628115786</x:v>
      </x:c>
      <x:c r="U538" s="12">
        <x:v>28</x:v>
      </x:c>
      <x:c r="V538" s="12">
        <x:v>85</x:v>
      </x:c>
      <x:c r="W538" s="12">
        <x:f>NA()</x:f>
      </x:c>
    </x:row>
    <x:row r="539">
      <x:c r="A539">
        <x:v>332480</x:v>
      </x:c>
      <x:c r="B539" s="1">
        <x:v>44782.72211284739</x:v>
      </x:c>
      <x:c r="C539" s="6">
        <x:v>8.954110995</x:v>
      </x:c>
      <x:c r="D539" s="14" t="s">
        <x:v>94</x:v>
      </x:c>
      <x:c r="E539" s="15">
        <x:v>44771.476661828165</x:v>
      </x:c>
      <x:c r="F539" t="s">
        <x:v>99</x:v>
      </x:c>
      <x:c r="G539" s="6">
        <x:v>85.25207163088986</x:v>
      </x:c>
      <x:c r="H539" t="s">
        <x:v>97</x:v>
      </x:c>
      <x:c r="I539" s="6">
        <x:v>27.784511106286573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22.308999999999997</x:v>
      </x:c>
      <x:c r="S539" s="8">
        <x:v>79242.58883167048</x:v>
      </x:c>
      <x:c r="T539" s="12">
        <x:v>336295.61821812653</x:v>
      </x:c>
      <x:c r="U539" s="12">
        <x:v>28</x:v>
      </x:c>
      <x:c r="V539" s="12">
        <x:v>85</x:v>
      </x:c>
      <x:c r="W539" s="12">
        <x:f>NA()</x:f>
      </x:c>
    </x:row>
    <x:row r="540">
      <x:c r="A540">
        <x:v>332488</x:v>
      </x:c>
      <x:c r="B540" s="1">
        <x:v>44782.72212400663</x:v>
      </x:c>
      <x:c r="C540" s="6">
        <x:v>8.970180311666667</x:v>
      </x:c>
      <x:c r="D540" s="14" t="s">
        <x:v>94</x:v>
      </x:c>
      <x:c r="E540" s="15">
        <x:v>44771.476661828165</x:v>
      </x:c>
      <x:c r="F540" t="s">
        <x:v>99</x:v>
      </x:c>
      <x:c r="G540" s="6">
        <x:v>85.23409669561069</x:v>
      </x:c>
      <x:c r="H540" t="s">
        <x:v>97</x:v>
      </x:c>
      <x:c r="I540" s="6">
        <x:v>27.78851143583006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22.310999999999996</x:v>
      </x:c>
      <x:c r="S540" s="8">
        <x:v>79249.13242699442</x:v>
      </x:c>
      <x:c r="T540" s="12">
        <x:v>336285.1259399895</x:v>
      </x:c>
      <x:c r="U540" s="12">
        <x:v>28</x:v>
      </x:c>
      <x:c r="V540" s="12">
        <x:v>85</x:v>
      </x:c>
      <x:c r="W540" s="12">
        <x:f>NA()</x:f>
      </x:c>
    </x:row>
    <x:row r="541">
      <x:c r="A541">
        <x:v>332504</x:v>
      </x:c>
      <x:c r="B541" s="1">
        <x:v>44782.722135756216</x:v>
      </x:c>
      <x:c r="C541" s="6">
        <x:v>8.987099711666668</x:v>
      </x:c>
      <x:c r="D541" s="14" t="s">
        <x:v>94</x:v>
      </x:c>
      <x:c r="E541" s="15">
        <x:v>44771.476661828165</x:v>
      </x:c>
      <x:c r="F541" t="s">
        <x:v>99</x:v>
      </x:c>
      <x:c r="G541" s="6">
        <x:v>85.23218463245576</x:v>
      </x:c>
      <x:c r="H541" t="s">
        <x:v>97</x:v>
      </x:c>
      <x:c r="I541" s="6">
        <x:v>27.790827418271874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22.310999999999996</x:v>
      </x:c>
      <x:c r="S541" s="8">
        <x:v>79249.63406679455</x:v>
      </x:c>
      <x:c r="T541" s="12">
        <x:v>336275.93396056973</x:v>
      </x:c>
      <x:c r="U541" s="12">
        <x:v>28</x:v>
      </x:c>
      <x:c r="V541" s="12">
        <x:v>85</x:v>
      </x:c>
      <x:c r="W541" s="12">
        <x:f>NA()</x:f>
      </x:c>
    </x:row>
    <x:row r="542">
      <x:c r="A542">
        <x:v>332514</x:v>
      </x:c>
      <x:c r="B542" s="1">
        <x:v>44782.722147528664</x:v>
      </x:c>
      <x:c r="C542" s="6">
        <x:v>9.00405204</x:v>
      </x:c>
      <x:c r="D542" s="14" t="s">
        <x:v>94</x:v>
      </x:c>
      <x:c r="E542" s="15">
        <x:v>44771.476661828165</x:v>
      </x:c>
      <x:c r="F542" t="s">
        <x:v>99</x:v>
      </x:c>
      <x:c r="G542" s="6">
        <x:v>85.19590923863935</x:v>
      </x:c>
      <x:c r="H542" t="s">
        <x:v>97</x:v>
      </x:c>
      <x:c r="I542" s="6">
        <x:v>27.781473265232762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22.316999999999997</x:v>
      </x:c>
      <x:c r="S542" s="8">
        <x:v>79253.1677489666</x:v>
      </x:c>
      <x:c r="T542" s="12">
        <x:v>336272.2059744227</x:v>
      </x:c>
      <x:c r="U542" s="12">
        <x:v>28</x:v>
      </x:c>
      <x:c r="V542" s="12">
        <x:v>85</x:v>
      </x:c>
      <x:c r="W542" s="12">
        <x:f>NA()</x:f>
      </x:c>
    </x:row>
    <x:row r="543">
      <x:c r="A543">
        <x:v>332519</x:v>
      </x:c>
      <x:c r="B543" s="1">
        <x:v>44782.72215868986</x:v>
      </x:c>
      <x:c r="C543" s="6">
        <x:v>9.020124165</x:v>
      </x:c>
      <x:c r="D543" s="14" t="s">
        <x:v>94</x:v>
      </x:c>
      <x:c r="E543" s="15">
        <x:v>44771.476661828165</x:v>
      </x:c>
      <x:c r="F543" t="s">
        <x:v>99</x:v>
      </x:c>
      <x:c r="G543" s="6">
        <x:v>85.15861111333568</x:v>
      </x:c>
      <x:c r="H543" t="s">
        <x:v>97</x:v>
      </x:c>
      <x:c r="I543" s="6">
        <x:v>27.800031208445944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22.319999999999997</x:v>
      </x:c>
      <x:c r="S543" s="8">
        <x:v>79250.1901475781</x:v>
      </x:c>
      <x:c r="T543" s="12">
        <x:v>336275.1811911983</x:v>
      </x:c>
      <x:c r="U543" s="12">
        <x:v>28</x:v>
      </x:c>
      <x:c r="V543" s="12">
        <x:v>85</x:v>
      </x:c>
      <x:c r="W543" s="12">
        <x:f>NA()</x:f>
      </x:c>
    </x:row>
    <x:row r="544">
      <x:c r="A544">
        <x:v>332531</x:v>
      </x:c>
      <x:c r="B544" s="1">
        <x:v>44782.722170419765</x:v>
      </x:c>
      <x:c r="C544" s="6">
        <x:v>9.037015223333333</x:v>
      </x:c>
      <x:c r="D544" s="14" t="s">
        <x:v>94</x:v>
      </x:c>
      <x:c r="E544" s="15">
        <x:v>44771.476661828165</x:v>
      </x:c>
      <x:c r="F544" t="s">
        <x:v>99</x:v>
      </x:c>
      <x:c r="G544" s="6">
        <x:v>85.1560310241654</x:v>
      </x:c>
      <x:c r="H544" t="s">
        <x:v>97</x:v>
      </x:c>
      <x:c r="I544" s="6">
        <x:v>27.803159299742674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22.319999999999997</x:v>
      </x:c>
      <x:c r="S544" s="8">
        <x:v>79256.63150476216</x:v>
      </x:c>
      <x:c r="T544" s="12">
        <x:v>336272.5207160496</x:v>
      </x:c>
      <x:c r="U544" s="12">
        <x:v>28</x:v>
      </x:c>
      <x:c r="V544" s="12">
        <x:v>85</x:v>
      </x:c>
      <x:c r="W544" s="12">
        <x:f>NA()</x:f>
      </x:c>
    </x:row>
    <x:row r="545">
      <x:c r="A545">
        <x:v>332536</x:v>
      </x:c>
      <x:c r="B545" s="1">
        <x:v>44782.722182167796</x:v>
      </x:c>
      <x:c r="C545" s="6">
        <x:v>9.053932385</x:v>
      </x:c>
      <x:c r="D545" s="14" t="s">
        <x:v>94</x:v>
      </x:c>
      <x:c r="E545" s="15">
        <x:v>44771.476661828165</x:v>
      </x:c>
      <x:c r="F545" t="s">
        <x:v>99</x:v>
      </x:c>
      <x:c r="G545" s="6">
        <x:v>85.16136500485605</x:v>
      </x:c>
      <x:c r="H545" t="s">
        <x:v>97</x:v>
      </x:c>
      <x:c r="I545" s="6">
        <x:v>27.796692575759153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22.319999999999997</x:v>
      </x:c>
      <x:c r="S545" s="8">
        <x:v>79260.10811405495</x:v>
      </x:c>
      <x:c r="T545" s="12">
        <x:v>336280.70578077465</x:v>
      </x:c>
      <x:c r="U545" s="12">
        <x:v>28</x:v>
      </x:c>
      <x:c r="V545" s="12">
        <x:v>85</x:v>
      </x:c>
      <x:c r="W545" s="12">
        <x:f>NA()</x:f>
      </x:c>
    </x:row>
    <x:row r="546">
      <x:c r="A546">
        <x:v>332551</x:v>
      </x:c>
      <x:c r="B546" s="1">
        <x:v>44782.72219333402</x:v>
      </x:c>
      <x:c r="C546" s="6">
        <x:v>9.070011748333334</x:v>
      </x:c>
      <x:c r="D546" s="14" t="s">
        <x:v>94</x:v>
      </x:c>
      <x:c r="E546" s="15">
        <x:v>44771.476661828165</x:v>
      </x:c>
      <x:c r="F546" t="s">
        <x:v>99</x:v>
      </x:c>
      <x:c r="G546" s="6">
        <x:v>85.18940608196746</x:v>
      </x:c>
      <x:c r="H546" t="s">
        <x:v>97</x:v>
      </x:c>
      <x:c r="I546" s="6">
        <x:v>27.789353611078695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22.316999999999997</x:v>
      </x:c>
      <x:c r="S546" s="8">
        <x:v>79257.0662602983</x:v>
      </x:c>
      <x:c r="T546" s="12">
        <x:v>336273.3263374782</x:v>
      </x:c>
      <x:c r="U546" s="12">
        <x:v>28</x:v>
      </x:c>
      <x:c r="V546" s="12">
        <x:v>85</x:v>
      </x:c>
      <x:c r="W546" s="12">
        <x:f>NA()</x:f>
      </x:c>
    </x:row>
    <x:row r="547">
      <x:c r="A547">
        <x:v>332556</x:v>
      </x:c>
      <x:c r="B547" s="1">
        <x:v>44782.72220506237</x:v>
      </x:c>
      <x:c r="C547" s="6">
        <x:v>9.08690058</x:v>
      </x:c>
      <x:c r="D547" s="14" t="s">
        <x:v>94</x:v>
      </x:c>
      <x:c r="E547" s="15">
        <x:v>44771.476661828165</x:v>
      </x:c>
      <x:c r="F547" t="s">
        <x:v>99</x:v>
      </x:c>
      <x:c r="G547" s="6">
        <x:v>85.19740684357659</x:v>
      </x:c>
      <x:c r="H547" t="s">
        <x:v>97</x:v>
      </x:c>
      <x:c r="I547" s="6">
        <x:v>27.7885415135147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22.316</x:v>
      </x:c>
      <x:c r="S547" s="8">
        <x:v>79255.15171993327</x:v>
      </x:c>
      <x:c r="T547" s="12">
        <x:v>336265.49238628056</x:v>
      </x:c>
      <x:c r="U547" s="12">
        <x:v>28</x:v>
      </x:c>
      <x:c r="V547" s="12">
        <x:v>85</x:v>
      </x:c>
      <x:c r="W547" s="12">
        <x:f>NA()</x:f>
      </x:c>
    </x:row>
    <x:row r="548">
      <x:c r="A548">
        <x:v>332562</x:v>
      </x:c>
      <x:c r="B548" s="1">
        <x:v>44782.722216807415</x:v>
      </x:c>
      <x:c r="C548" s="6">
        <x:v>9.103813441666667</x:v>
      </x:c>
      <x:c r="D548" s="14" t="s">
        <x:v>94</x:v>
      </x:c>
      <x:c r="E548" s="15">
        <x:v>44771.476661828165</x:v>
      </x:c>
      <x:c r="F548" t="s">
        <x:v>99</x:v>
      </x:c>
      <x:c r="G548" s="6">
        <x:v>85.20055933952945</x:v>
      </x:c>
      <x:c r="H548" t="s">
        <x:v>97</x:v>
      </x:c>
      <x:c r="I548" s="6">
        <x:v>27.784721649828043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22.316</x:v>
      </x:c>
      <x:c r="S548" s="8">
        <x:v>79254.56339308555</x:v>
      </x:c>
      <x:c r="T548" s="12">
        <x:v>336263.25451972784</x:v>
      </x:c>
      <x:c r="U548" s="12">
        <x:v>28</x:v>
      </x:c>
      <x:c r="V548" s="12">
        <x:v>85</x:v>
      </x:c>
      <x:c r="W548" s="12">
        <x:f>NA()</x:f>
      </x:c>
    </x:row>
    <x:row r="549">
      <x:c r="A549">
        <x:v>332572</x:v>
      </x:c>
      <x:c r="B549" s="1">
        <x:v>44782.72222854139</x:v>
      </x:c>
      <x:c r="C549" s="6">
        <x:v>9.120710366666666</x:v>
      </x:c>
      <x:c r="D549" s="14" t="s">
        <x:v>94</x:v>
      </x:c>
      <x:c r="E549" s="15">
        <x:v>44771.476661828165</x:v>
      </x:c>
      <x:c r="F549" t="s">
        <x:v>99</x:v>
      </x:c>
      <x:c r="G549" s="6">
        <x:v>85.18741235599762</x:v>
      </x:c>
      <x:c r="H549" t="s">
        <x:v>97</x:v>
      </x:c>
      <x:c r="I549" s="6">
        <x:v>27.782886913697894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22.317999999999998</x:v>
      </x:c>
      <x:c r="S549" s="8">
        <x:v>79250.25497848868</x:v>
      </x:c>
      <x:c r="T549" s="12">
        <x:v>336262.96190860914</x:v>
      </x:c>
      <x:c r="U549" s="12">
        <x:v>28</x:v>
      </x:c>
      <x:c r="V549" s="12">
        <x:v>85</x:v>
      </x:c>
      <x:c r="W549" s="12">
        <x:f>NA()</x:f>
      </x:c>
    </x:row>
    <x:row r="550">
      <x:c r="A550">
        <x:v>332580</x:v>
      </x:c>
      <x:c r="B550" s="1">
        <x:v>44782.72223969922</x:v>
      </x:c>
      <x:c r="C550" s="6">
        <x:v>9.136777641666667</x:v>
      </x:c>
      <x:c r="D550" s="14" t="s">
        <x:v>94</x:v>
      </x:c>
      <x:c r="E550" s="15">
        <x:v>44771.476661828165</x:v>
      </x:c>
      <x:c r="F550" t="s">
        <x:v>99</x:v>
      </x:c>
      <x:c r="G550" s="6">
        <x:v>85.17626108346835</x:v>
      </x:c>
      <x:c r="H550" t="s">
        <x:v>97</x:v>
      </x:c>
      <x:c r="I550" s="6">
        <x:v>27.787518872416058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22.319</x:v>
      </x:c>
      <x:c r="S550" s="8">
        <x:v>79250.6574892935</x:v>
      </x:c>
      <x:c r="T550" s="12">
        <x:v>336253.24421521404</x:v>
      </x:c>
      <x:c r="U550" s="12">
        <x:v>28</x:v>
      </x:c>
      <x:c r="V550" s="12">
        <x:v>85</x:v>
      </x:c>
      <x:c r="W550" s="12">
        <x:f>NA()</x:f>
      </x:c>
    </x:row>
    <x:row r="551">
      <x:c r="A551">
        <x:v>332588</x:v>
      </x:c>
      <x:c r="B551" s="1">
        <x:v>44782.72225148195</x:v>
      </x:c>
      <x:c r="C551" s="6">
        <x:v>9.15374477</x:v>
      </x:c>
      <x:c r="D551" s="14" t="s">
        <x:v>94</x:v>
      </x:c>
      <x:c r="E551" s="15">
        <x:v>44771.476661828165</x:v>
      </x:c>
      <x:c r="F551" t="s">
        <x:v>99</x:v>
      </x:c>
      <x:c r="G551" s="6">
        <x:v>85.20689800650374</x:v>
      </x:c>
      <x:c r="H551" t="s">
        <x:v>97</x:v>
      </x:c>
      <x:c r="I551" s="6">
        <x:v>27.785924756031818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22.314999999999998</x:v>
      </x:c>
      <x:c r="S551" s="8">
        <x:v>79242.82991565266</x:v>
      </x:c>
      <x:c r="T551" s="12">
        <x:v>336248.0659158298</x:v>
      </x:c>
      <x:c r="U551" s="12">
        <x:v>28</x:v>
      </x:c>
      <x:c r="V551" s="12">
        <x:v>85</x:v>
      </x:c>
      <x:c r="W551" s="12">
        <x:f>NA()</x:f>
      </x:c>
    </x:row>
    <x:row r="552">
      <x:c r="A552">
        <x:v>332597</x:v>
      </x:c>
      <x:c r="B552" s="1">
        <x:v>44782.72226322533</x:v>
      </x:c>
      <x:c r="C552" s="6">
        <x:v>9.170655236666667</x:v>
      </x:c>
      <x:c r="D552" s="14" t="s">
        <x:v>94</x:v>
      </x:c>
      <x:c r="E552" s="15">
        <x:v>44771.476661828165</x:v>
      </x:c>
      <x:c r="F552" t="s">
        <x:v>99</x:v>
      </x:c>
      <x:c r="G552" s="6">
        <x:v>85.23018880943079</x:v>
      </x:c>
      <x:c r="H552" t="s">
        <x:v>97</x:v>
      </x:c>
      <x:c r="I552" s="6">
        <x:v>27.784360718051175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22.311999999999998</x:v>
      </x:c>
      <x:c r="S552" s="8">
        <x:v>79242.49637055189</x:v>
      </x:c>
      <x:c r="T552" s="12">
        <x:v>336259.31262568745</x:v>
      </x:c>
      <x:c r="U552" s="12">
        <x:v>28</x:v>
      </x:c>
      <x:c r="V552" s="12">
        <x:v>85</x:v>
      </x:c>
      <x:c r="W552" s="12">
        <x:f>NA()</x:f>
      </x:c>
    </x:row>
    <x:row r="553">
      <x:c r="A553">
        <x:v>332613</x:v>
      </x:c>
      <x:c r="B553" s="1">
        <x:v>44782.72227439474</x:v>
      </x:c>
      <x:c r="C553" s="6">
        <x:v>9.186739191666666</x:v>
      </x:c>
      <x:c r="D553" s="14" t="s">
        <x:v>94</x:v>
      </x:c>
      <x:c r="E553" s="15">
        <x:v>44771.476661828165</x:v>
      </x:c>
      <x:c r="F553" t="s">
        <x:v>99</x:v>
      </x:c>
      <x:c r="G553" s="6">
        <x:v>85.18840517093554</x:v>
      </x:c>
      <x:c r="H553" t="s">
        <x:v>97</x:v>
      </x:c>
      <x:c r="I553" s="6">
        <x:v>27.78168380858324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22.317999999999998</x:v>
      </x:c>
      <x:c r="S553" s="8">
        <x:v>79239.75106239552</x:v>
      </x:c>
      <x:c r="T553" s="12">
        <x:v>336250.92439963546</x:v>
      </x:c>
      <x:c r="U553" s="12">
        <x:v>28</x:v>
      </x:c>
      <x:c r="V553" s="12">
        <x:v>85</x:v>
      </x:c>
      <x:c r="W553" s="12">
        <x:f>NA()</x:f>
      </x:c>
    </x:row>
    <x:row r="554">
      <x:c r="A554">
        <x:v>332617</x:v>
      </x:c>
      <x:c r="B554" s="1">
        <x:v>44782.722286200114</x:v>
      </x:c>
      <x:c r="C554" s="6">
        <x:v>9.203738916666667</x:v>
      </x:c>
      <x:c r="D554" s="14" t="s">
        <x:v>94</x:v>
      </x:c>
      <x:c r="E554" s="15">
        <x:v>44771.476661828165</x:v>
      </x:c>
      <x:c r="F554" t="s">
        <x:v>99</x:v>
      </x:c>
      <x:c r="G554" s="6">
        <x:v>85.20939728481525</x:v>
      </x:c>
      <x:c r="H554" t="s">
        <x:v>97</x:v>
      </x:c>
      <x:c r="I554" s="6">
        <x:v>27.77401402361602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22.316</x:v>
      </x:c>
      <x:c r="S554" s="8">
        <x:v>79238.31579688538</x:v>
      </x:c>
      <x:c r="T554" s="12">
        <x:v>336254.8323451683</x:v>
      </x:c>
      <x:c r="U554" s="12">
        <x:v>28</x:v>
      </x:c>
      <x:c r="V554" s="12">
        <x:v>85</x:v>
      </x:c>
      <x:c r="W554" s="12">
        <x:f>NA()</x:f>
      </x:c>
    </x:row>
    <x:row r="555">
      <x:c r="A555">
        <x:v>332624</x:v>
      </x:c>
      <x:c r="B555" s="1">
        <x:v>44782.72229794739</x:v>
      </x:c>
      <x:c r="C555" s="6">
        <x:v>9.220654998333334</x:v>
      </x:c>
      <x:c r="D555" s="14" t="s">
        <x:v>94</x:v>
      </x:c>
      <x:c r="E555" s="15">
        <x:v>44771.476661828165</x:v>
      </x:c>
      <x:c r="F555" t="s">
        <x:v>99</x:v>
      </x:c>
      <x:c r="G555" s="6">
        <x:v>85.23711740827295</x:v>
      </x:c>
      <x:c r="H555" t="s">
        <x:v>97</x:v>
      </x:c>
      <x:c r="I555" s="6">
        <x:v>27.775969065178742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22.311999999999998</x:v>
      </x:c>
      <x:c r="S555" s="8">
        <x:v>79231.42776056509</x:v>
      </x:c>
      <x:c r="T555" s="12">
        <x:v>336254.40667314816</x:v>
      </x:c>
      <x:c r="U555" s="12">
        <x:v>28</x:v>
      </x:c>
      <x:c r="V555" s="12">
        <x:v>85</x:v>
      </x:c>
      <x:c r="W555" s="12">
        <x:f>NA()</x:f>
      </x:c>
    </x:row>
    <x:row r="556">
      <x:c r="A556">
        <x:v>332637</x:v>
      </x:c>
      <x:c r="B556" s="1">
        <x:v>44782.722309103</x:v>
      </x:c>
      <x:c r="C556" s="6">
        <x:v>9.236719075</x:v>
      </x:c>
      <x:c r="D556" s="14" t="s">
        <x:v>94</x:v>
      </x:c>
      <x:c r="E556" s="15">
        <x:v>44771.476661828165</x:v>
      </x:c>
      <x:c r="F556" t="s">
        <x:v>99</x:v>
      </x:c>
      <x:c r="G556" s="6">
        <x:v>85.2358548363283</x:v>
      </x:c>
      <x:c r="H556" t="s">
        <x:v>97</x:v>
      </x:c>
      <x:c r="I556" s="6">
        <x:v>27.804151867782366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22.308999999999997</x:v>
      </x:c>
      <x:c r="S556" s="8">
        <x:v>79226.84033957592</x:v>
      </x:c>
      <x:c r="T556" s="12">
        <x:v>336241.3688536822</x:v>
      </x:c>
      <x:c r="U556" s="12">
        <x:v>28</x:v>
      </x:c>
      <x:c r="V556" s="12">
        <x:v>85</x:v>
      </x:c>
      <x:c r="W556" s="12">
        <x:f>NA()</x:f>
      </x:c>
    </x:row>
    <x:row r="557">
      <x:c r="A557">
        <x:v>332650</x:v>
      </x:c>
      <x:c r="B557" s="1">
        <x:v>44782.72232087311</x:v>
      </x:c>
      <x:c r="C557" s="6">
        <x:v>9.253668046666666</x:v>
      </x:c>
      <x:c r="D557" s="14" t="s">
        <x:v>94</x:v>
      </x:c>
      <x:c r="E557" s="15">
        <x:v>44771.476661828165</x:v>
      </x:c>
      <x:c r="F557" t="s">
        <x:v>99</x:v>
      </x:c>
      <x:c r="G557" s="6">
        <x:v>85.19677980164487</x:v>
      </x:c>
      <x:c r="H557" t="s">
        <x:v>97</x:v>
      </x:c>
      <x:c r="I557" s="6">
        <x:v>27.80706941796325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22.313999999999997</x:v>
      </x:c>
      <x:c r="S557" s="8">
        <x:v>79232.63405630436</x:v>
      </x:c>
      <x:c r="T557" s="12">
        <x:v>336248.33535685216</x:v>
      </x:c>
      <x:c r="U557" s="12">
        <x:v>28</x:v>
      </x:c>
      <x:c r="V557" s="12">
        <x:v>85</x:v>
      </x:c>
      <x:c r="W557" s="12">
        <x:f>NA()</x:f>
      </x:c>
    </x:row>
    <x:row r="558">
      <x:c r="A558">
        <x:v>332654</x:v>
      </x:c>
      <x:c r="B558" s="1">
        <x:v>44782.72233264504</x:v>
      </x:c>
      <x:c r="C558" s="6">
        <x:v>9.270619606666667</x:v>
      </x:c>
      <x:c r="D558" s="14" t="s">
        <x:v>94</x:v>
      </x:c>
      <x:c r="E558" s="15">
        <x:v>44771.476661828165</x:v>
      </x:c>
      <x:c r="F558" t="s">
        <x:v>99</x:v>
      </x:c>
      <x:c r="G558" s="6">
        <x:v>85.21394154560977</x:v>
      </x:c>
      <x:c r="H558" t="s">
        <x:v>97</x:v>
      </x:c>
      <x:c r="I558" s="6">
        <x:v>27.795158610503222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22.313</x:v>
      </x:c>
      <x:c r="S558" s="8">
        <x:v>79226.47304030096</x:v>
      </x:c>
      <x:c r="T558" s="12">
        <x:v>336251.46099093807</x:v>
      </x:c>
      <x:c r="U558" s="12">
        <x:v>28</x:v>
      </x:c>
      <x:c r="V558" s="12">
        <x:v>85</x:v>
      </x:c>
      <x:c r="W558" s="12">
        <x:f>NA()</x:f>
      </x:c>
    </x:row>
    <x:row r="559">
      <x:c r="A559">
        <x:v>332664</x:v>
      </x:c>
      <x:c r="B559" s="1">
        <x:v>44782.72234378472</x:v>
      </x:c>
      <x:c r="C559" s="6">
        <x:v>9.286660765</x:v>
      </x:c>
      <x:c r="D559" s="14" t="s">
        <x:v>94</x:v>
      </x:c>
      <x:c r="E559" s="15">
        <x:v>44771.476661828165</x:v>
      </x:c>
      <x:c r="F559" t="s">
        <x:v>99</x:v>
      </x:c>
      <x:c r="G559" s="6">
        <x:v>85.24680620151504</x:v>
      </x:c>
      <x:c r="H559" t="s">
        <x:v>97</x:v>
      </x:c>
      <x:c r="I559" s="6">
        <x:v>27.790887573681175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22.308999999999997</x:v>
      </x:c>
      <x:c r="S559" s="8">
        <x:v>79231.52219125384</x:v>
      </x:c>
      <x:c r="T559" s="12">
        <x:v>336240.437082346</x:v>
      </x:c>
      <x:c r="U559" s="12">
        <x:v>28</x:v>
      </x:c>
      <x:c r="V559" s="12">
        <x:v>85</x:v>
      </x:c>
      <x:c r="W559" s="12">
        <x:f>NA()</x:f>
      </x:c>
    </x:row>
    <x:row r="560">
      <x:c r="A560">
        <x:v>332675</x:v>
      </x:c>
      <x:c r="B560" s="1">
        <x:v>44782.72235552868</x:v>
      </x:c>
      <x:c r="C560" s="6">
        <x:v>9.303572048333333</x:v>
      </x:c>
      <x:c r="D560" s="14" t="s">
        <x:v>94</x:v>
      </x:c>
      <x:c r="E560" s="15">
        <x:v>44771.476661828165</x:v>
      </x:c>
      <x:c r="F560" t="s">
        <x:v>99</x:v>
      </x:c>
      <x:c r="G560" s="6">
        <x:v>85.22360874391366</x:v>
      </x:c>
      <x:c r="H560" t="s">
        <x:v>97</x:v>
      </x:c>
      <x:c r="I560" s="6">
        <x:v>27.792331303829542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22.311999999999998</x:v>
      </x:c>
      <x:c r="S560" s="8">
        <x:v>79227.87568875973</x:v>
      </x:c>
      <x:c r="T560" s="12">
        <x:v>336237.14272178285</x:v>
      </x:c>
      <x:c r="U560" s="12">
        <x:v>28</x:v>
      </x:c>
      <x:c r="V560" s="12">
        <x:v>85</x:v>
      </x:c>
      <x:c r="W560" s="12">
        <x:f>NA()</x:f>
      </x:c>
    </x:row>
    <x:row r="561">
      <x:c r="A561">
        <x:v>332678</x:v>
      </x:c>
      <x:c r="B561" s="1">
        <x:v>44782.72236727754</x:v>
      </x:c>
      <x:c r="C561" s="6">
        <x:v>9.320490421666667</x:v>
      </x:c>
      <x:c r="D561" s="14" t="s">
        <x:v>94</x:v>
      </x:c>
      <x:c r="E561" s="15">
        <x:v>44771.476661828165</x:v>
      </x:c>
      <x:c r="F561" t="s">
        <x:v>99</x:v>
      </x:c>
      <x:c r="G561" s="6">
        <x:v>85.21444771114169</x:v>
      </x:c>
      <x:c r="H561" t="s">
        <x:v>97</x:v>
      </x:c>
      <x:c r="I561" s="6">
        <x:v>27.803430000088156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22.311999999999998</x:v>
      </x:c>
      <x:c r="S561" s="8">
        <x:v>79227.20769305775</x:v>
      </x:c>
      <x:c r="T561" s="12">
        <x:v>336237.17556178</x:v>
      </x:c>
      <x:c r="U561" s="12">
        <x:v>28</x:v>
      </x:c>
      <x:c r="V561" s="12">
        <x:v>85</x:v>
      </x:c>
      <x:c r="W561" s="12">
        <x:f>NA()</x:f>
      </x:c>
    </x:row>
    <x:row r="562">
      <x:c r="A562">
        <x:v>332687</x:v>
      </x:c>
      <x:c r="B562" s="1">
        <x:v>44782.7223790205</x:v>
      </x:c>
      <x:c r="C562" s="6">
        <x:v>9.337400276666667</x:v>
      </x:c>
      <x:c r="D562" s="14" t="s">
        <x:v>94</x:v>
      </x:c>
      <x:c r="E562" s="15">
        <x:v>44771.476661828165</x:v>
      </x:c>
      <x:c r="F562" t="s">
        <x:v>99</x:v>
      </x:c>
      <x:c r="G562" s="6">
        <x:v>85.19526587462511</x:v>
      </x:c>
      <x:c r="H562" t="s">
        <x:v>97</x:v>
      </x:c>
      <x:c r="I562" s="6">
        <x:v>27.808904167314267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22.313999999999997</x:v>
      </x:c>
      <x:c r="S562" s="8">
        <x:v>79228.23578961242</x:v>
      </x:c>
      <x:c r="T562" s="12">
        <x:v>336240.1671800406</x:v>
      </x:c>
      <x:c r="U562" s="12">
        <x:v>28</x:v>
      </x:c>
      <x:c r="V562" s="12">
        <x:v>85</x:v>
      </x:c>
      <x:c r="W562" s="12">
        <x:f>NA()</x:f>
      </x:c>
    </x:row>
    <x:row r="563">
      <x:c r="A563">
        <x:v>332696</x:v>
      </x:c>
      <x:c r="B563" s="1">
        <x:v>44782.722390168725</x:v>
      </x:c>
      <x:c r="C563" s="6">
        <x:v>9.353453721666666</x:v>
      </x:c>
      <x:c r="D563" s="14" t="s">
        <x:v>94</x:v>
      </x:c>
      <x:c r="E563" s="15">
        <x:v>44771.476661828165</x:v>
      </x:c>
      <x:c r="F563" t="s">
        <x:v>99</x:v>
      </x:c>
      <x:c r="G563" s="6">
        <x:v>85.19974885548346</x:v>
      </x:c>
      <x:c r="H563" t="s">
        <x:v>97</x:v>
      </x:c>
      <x:c r="I563" s="6">
        <x:v>27.794587133430923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22.314999999999998</x:v>
      </x:c>
      <x:c r="S563" s="8">
        <x:v>79229.62868240557</x:v>
      </x:c>
      <x:c r="T563" s="12">
        <x:v>336228.5533041233</x:v>
      </x:c>
      <x:c r="U563" s="12">
        <x:v>28</x:v>
      </x:c>
      <x:c r="V563" s="12">
        <x:v>85</x:v>
      </x:c>
      <x:c r="W563" s="12">
        <x:f>NA()</x:f>
      </x:c>
    </x:row>
    <x:row r="564">
      <x:c r="A564">
        <x:v>332710</x:v>
      </x:c>
      <x:c r="B564" s="1">
        <x:v>44782.722401899424</x:v>
      </x:c>
      <x:c r="C564" s="6">
        <x:v>9.37034593</x:v>
      </x:c>
      <x:c r="D564" s="14" t="s">
        <x:v>94</x:v>
      </x:c>
      <x:c r="E564" s="15">
        <x:v>44771.476661828165</x:v>
      </x:c>
      <x:c r="F564" t="s">
        <x:v>99</x:v>
      </x:c>
      <x:c r="G564" s="6">
        <x:v>85.22639921071243</x:v>
      </x:c>
      <x:c r="H564" t="s">
        <x:v>97</x:v>
      </x:c>
      <x:c r="I564" s="6">
        <x:v>27.797835530719567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22.310999999999996</x:v>
      </x:c>
      <x:c r="S564" s="8">
        <x:v>79230.6128195057</x:v>
      </x:c>
      <x:c r="T564" s="12">
        <x:v>336227.2450913639</x:v>
      </x:c>
      <x:c r="U564" s="12">
        <x:v>28</x:v>
      </x:c>
      <x:c r="V564" s="12">
        <x:v>85</x:v>
      </x:c>
      <x:c r="W564" s="12">
        <x:f>NA()</x:f>
      </x:c>
    </x:row>
    <x:row r="565">
      <x:c r="A565">
        <x:v>332717</x:v>
      </x:c>
      <x:c r="B565" s="1">
        <x:v>44782.72241370598</x:v>
      </x:c>
      <x:c r="C565" s="6">
        <x:v>9.387347366666667</x:v>
      </x:c>
      <x:c r="D565" s="14" t="s">
        <x:v>94</x:v>
      </x:c>
      <x:c r="E565" s="15">
        <x:v>44771.476661828165</x:v>
      </x:c>
      <x:c r="F565" t="s">
        <x:v>99</x:v>
      </x:c>
      <x:c r="G565" s="6">
        <x:v>85.20521889782783</x:v>
      </x:c>
      <x:c r="H565" t="s">
        <x:v>97</x:v>
      </x:c>
      <x:c r="I565" s="6">
        <x:v>27.796842964547523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22.313999999999997</x:v>
      </x:c>
      <x:c r="S565" s="8">
        <x:v>79222.86095237968</x:v>
      </x:c>
      <x:c r="T565" s="12">
        <x:v>336237.2143342541</x:v>
      </x:c>
      <x:c r="U565" s="12">
        <x:v>28</x:v>
      </x:c>
      <x:c r="V565" s="12">
        <x:v>85</x:v>
      </x:c>
      <x:c r="W565" s="12">
        <x:f>NA()</x:f>
      </x:c>
    </x:row>
    <x:row r="566">
      <x:c r="A566">
        <x:v>332728</x:v>
      </x:c>
      <x:c r="B566" s="1">
        <x:v>44782.722424812564</x:v>
      </x:c>
      <x:c r="C566" s="6">
        <x:v>9.403340855</x:v>
      </x:c>
      <x:c r="D566" s="14" t="s">
        <x:v>94</x:v>
      </x:c>
      <x:c r="E566" s="15">
        <x:v>44771.476661828165</x:v>
      </x:c>
      <x:c r="F566" t="s">
        <x:v>99</x:v>
      </x:c>
      <x:c r="G566" s="6">
        <x:v>85.19451173847588</x:v>
      </x:c>
      <x:c r="H566" t="s">
        <x:v>97</x:v>
      </x:c>
      <x:c r="I566" s="6">
        <x:v>27.800933542174334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22.314999999999998</x:v>
      </x:c>
      <x:c r="S566" s="8">
        <x:v>79233.67890676411</x:v>
      </x:c>
      <x:c r="T566" s="12">
        <x:v>336235.3001194735</x:v>
      </x:c>
      <x:c r="U566" s="12">
        <x:v>28</x:v>
      </x:c>
      <x:c r="V566" s="12">
        <x:v>85</x:v>
      </x:c>
      <x:c r="W566" s="12">
        <x:f>NA()</x:f>
      </x:c>
    </x:row>
    <x:row r="567">
      <x:c r="A567">
        <x:v>332739</x:v>
      </x:c>
      <x:c r="B567" s="1">
        <x:v>44782.72243658481</x:v>
      </x:c>
      <x:c r="C567" s="6">
        <x:v>9.420292885</x:v>
      </x:c>
      <x:c r="D567" s="14" t="s">
        <x:v>94</x:v>
      </x:c>
      <x:c r="E567" s="15">
        <x:v>44771.476661828165</x:v>
      </x:c>
      <x:c r="F567" t="s">
        <x:v>99</x:v>
      </x:c>
      <x:c r="G567" s="6">
        <x:v>85.21932899303502</x:v>
      </x:c>
      <x:c r="H567" t="s">
        <x:v>97</x:v>
      </x:c>
      <x:c r="I567" s="6">
        <x:v>27.788631746566807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22.313</x:v>
      </x:c>
      <x:c r="S567" s="8">
        <x:v>79214.7294127667</x:v>
      </x:c>
      <x:c r="T567" s="12">
        <x:v>336227.31227681175</x:v>
      </x:c>
      <x:c r="U567" s="12">
        <x:v>28</x:v>
      </x:c>
      <x:c r="V567" s="12">
        <x:v>85</x:v>
      </x:c>
      <x:c r="W567" s="12">
        <x:f>NA()</x:f>
      </x:c>
    </x:row>
    <x:row r="568">
      <x:c r="A568">
        <x:v>332747</x:v>
      </x:c>
      <x:c r="B568" s="1">
        <x:v>44782.72244835881</x:v>
      </x:c>
      <x:c r="C568" s="6">
        <x:v>9.437247443333334</x:v>
      </x:c>
      <x:c r="D568" s="14" t="s">
        <x:v>94</x:v>
      </x:c>
      <x:c r="E568" s="15">
        <x:v>44771.476661828165</x:v>
      </x:c>
      <x:c r="F568" t="s">
        <x:v>99</x:v>
      </x:c>
      <x:c r="G568" s="6">
        <x:v>85.19343546949308</x:v>
      </x:c>
      <x:c r="H568" t="s">
        <x:v>97</x:v>
      </x:c>
      <x:c r="I568" s="6">
        <x:v>27.793353946393836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22.316</x:v>
      </x:c>
      <x:c r="S568" s="8">
        <x:v>79230.96831214835</x:v>
      </x:c>
      <x:c r="T568" s="12">
        <x:v>336232.9851420443</x:v>
      </x:c>
      <x:c r="U568" s="12">
        <x:v>28</x:v>
      </x:c>
      <x:c r="V568" s="12">
        <x:v>85</x:v>
      </x:c>
      <x:c r="W568" s="12">
        <x:f>NA()</x:f>
      </x:c>
    </x:row>
    <x:row r="569">
      <x:c r="A569">
        <x:v>332758</x:v>
      </x:c>
      <x:c r="B569" s="1">
        <x:v>44782.72246009254</x:v>
      </x:c>
      <x:c r="C569" s="6">
        <x:v>9.454144015</x:v>
      </x:c>
      <x:c r="D569" s="14" t="s">
        <x:v>94</x:v>
      </x:c>
      <x:c r="E569" s="15">
        <x:v>44771.476661828165</x:v>
      </x:c>
      <x:c r="F569" t="s">
        <x:v>99</x:v>
      </x:c>
      <x:c r="G569" s="6">
        <x:v>85.19983260934625</x:v>
      </x:c>
      <x:c r="H569" t="s">
        <x:v>97</x:v>
      </x:c>
      <x:c r="I569" s="6">
        <x:v>27.803369844453755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22.313999999999997</x:v>
      </x:c>
      <x:c r="S569" s="8">
        <x:v>79227.3559654299</x:v>
      </x:c>
      <x:c r="T569" s="12">
        <x:v>336229.61894951505</x:v>
      </x:c>
      <x:c r="U569" s="12">
        <x:v>28</x:v>
      </x:c>
      <x:c r="V569" s="12">
        <x:v>85</x:v>
      </x:c>
      <x:c r="W569" s="12">
        <x:f>NA()</x:f>
      </x:c>
    </x:row>
    <x:row r="570">
      <x:c r="A570">
        <x:v>332760</x:v>
      </x:c>
      <x:c r="B570" s="1">
        <x:v>44782.7224712585</x:v>
      </x:c>
      <x:c r="C570" s="6">
        <x:v>9.470222995</x:v>
      </x:c>
      <x:c r="D570" s="14" t="s">
        <x:v>94</x:v>
      </x:c>
      <x:c r="E570" s="15">
        <x:v>44771.476661828165</x:v>
      </x:c>
      <x:c r="F570" t="s">
        <x:v>99</x:v>
      </x:c>
      <x:c r="G570" s="6">
        <x:v>85.1463819678363</x:v>
      </x:c>
      <x:c r="H570" t="s">
        <x:v>97</x:v>
      </x:c>
      <x:c r="I570" s="6">
        <x:v>27.78821065900729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22.322999999999997</x:v>
      </x:c>
      <x:c r="S570" s="8">
        <x:v>79224.44765044539</x:v>
      </x:c>
      <x:c r="T570" s="12">
        <x:v>336223.5487328012</x:v>
      </x:c>
      <x:c r="U570" s="12">
        <x:v>28</x:v>
      </x:c>
      <x:c r="V570" s="12">
        <x:v>85</x:v>
      </x:c>
      <x:c r="W570" s="12">
        <x:f>NA()</x:f>
      </x:c>
    </x:row>
    <x:row r="571">
      <x:c r="A571">
        <x:v>332769</x:v>
      </x:c>
      <x:c r="B571" s="1">
        <x:v>44782.72248300849</x:v>
      </x:c>
      <x:c r="C571" s="6">
        <x:v>9.487142991666667</x:v>
      </x:c>
      <x:c r="D571" s="14" t="s">
        <x:v>94</x:v>
      </x:c>
      <x:c r="E571" s="15">
        <x:v>44771.476661828165</x:v>
      </x:c>
      <x:c r="F571" t="s">
        <x:v>99</x:v>
      </x:c>
      <x:c r="G571" s="6">
        <x:v>85.23371507677625</x:v>
      </x:c>
      <x:c r="H571" t="s">
        <x:v>97</x:v>
      </x:c>
      <x:c r="I571" s="6">
        <x:v>27.78008969497023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22.311999999999998</x:v>
      </x:c>
      <x:c r="S571" s="8">
        <x:v>79227.20774470117</x:v>
      </x:c>
      <x:c r="T571" s="12">
        <x:v>336228.9533680522</x:v>
      </x:c>
      <x:c r="U571" s="12">
        <x:v>28</x:v>
      </x:c>
      <x:c r="V571" s="12">
        <x:v>85</x:v>
      </x:c>
      <x:c r="W571" s="12">
        <x:f>NA()</x:f>
      </x:c>
    </x:row>
    <x:row r="572">
      <x:c r="A572">
        <x:v>332781</x:v>
      </x:c>
      <x:c r="B572" s="1">
        <x:v>44782.722494757145</x:v>
      </x:c>
      <x:c r="C572" s="6">
        <x:v>9.504061058333333</x:v>
      </x:c>
      <x:c r="D572" s="14" t="s">
        <x:v>94</x:v>
      </x:c>
      <x:c r="E572" s="15">
        <x:v>44771.476661828165</x:v>
      </x:c>
      <x:c r="F572" t="s">
        <x:v>99</x:v>
      </x:c>
      <x:c r="G572" s="6">
        <x:v>85.2036460128386</x:v>
      </x:c>
      <x:c r="H572" t="s">
        <x:v>97</x:v>
      </x:c>
      <x:c r="I572" s="6">
        <x:v>27.789864931868124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22.314999999999998</x:v>
      </x:c>
      <x:c r="S572" s="8">
        <x:v>79221.48054466139</x:v>
      </x:c>
      <x:c r="T572" s="12">
        <x:v>336235.064224459</x:v>
      </x:c>
      <x:c r="U572" s="12">
        <x:v>28</x:v>
      </x:c>
      <x:c r="V572" s="12">
        <x:v>85</x:v>
      </x:c>
      <x:c r="W572" s="12">
        <x:f>NA()</x:f>
      </x:c>
    </x:row>
    <x:row r="573">
      <x:c r="A573">
        <x:v>332787</x:v>
      </x:c>
      <x:c r="B573" s="1">
        <x:v>44782.722505908474</x:v>
      </x:c>
      <x:c r="C573" s="6">
        <x:v>9.520118963333333</x:v>
      </x:c>
      <x:c r="D573" s="14" t="s">
        <x:v>94</x:v>
      </x:c>
      <x:c r="E573" s="15">
        <x:v>44771.476661828165</x:v>
      </x:c>
      <x:c r="F573" t="s">
        <x:v>99</x:v>
      </x:c>
      <x:c r="G573" s="6">
        <x:v>85.20317436666431</x:v>
      </x:c>
      <x:c r="H573" t="s">
        <x:v>97</x:v>
      </x:c>
      <x:c r="I573" s="6">
        <x:v>27.79043640813734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22.314999999999998</x:v>
      </x:c>
      <x:c r="S573" s="8">
        <x:v>79221.89895643134</x:v>
      </x:c>
      <x:c r="T573" s="12">
        <x:v>336215.7954087406</x:v>
      </x:c>
      <x:c r="U573" s="12">
        <x:v>28</x:v>
      </x:c>
      <x:c r="V573" s="12">
        <x:v>85</x:v>
      </x:c>
      <x:c r="W573" s="12">
        <x:f>NA()</x:f>
      </x:c>
    </x:row>
    <x:row r="574">
      <x:c r="A574">
        <x:v>332799</x:v>
      </x:c>
      <x:c r="B574" s="1">
        <x:v>44782.72251766579</x:v>
      </x:c>
      <x:c r="C574" s="6">
        <x:v>9.537049495</x:v>
      </x:c>
      <x:c r="D574" s="14" t="s">
        <x:v>94</x:v>
      </x:c>
      <x:c r="E574" s="15">
        <x:v>44771.476661828165</x:v>
      </x:c>
      <x:c r="F574" t="s">
        <x:v>99</x:v>
      </x:c>
      <x:c r="G574" s="6">
        <x:v>85.22485020145983</x:v>
      </x:c>
      <x:c r="H574" t="s">
        <x:v>97</x:v>
      </x:c>
      <x:c r="I574" s="6">
        <x:v>27.790827418271874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22.311999999999998</x:v>
      </x:c>
      <x:c r="S574" s="8">
        <x:v>79220.09646683687</x:v>
      </x:c>
      <x:c r="T574" s="12">
        <x:v>336220.08706111595</x:v>
      </x:c>
      <x:c r="U574" s="12">
        <x:v>28</x:v>
      </x:c>
      <x:c r="V574" s="12">
        <x:v>85</x:v>
      </x:c>
      <x:c r="W574" s="12">
        <x:f>NA()</x:f>
      </x:c>
    </x:row>
    <x:row r="575">
      <x:c r="A575">
        <x:v>332807</x:v>
      </x:c>
      <x:c r="B575" s="1">
        <x:v>44782.722529390165</x:v>
      </x:c>
      <x:c r="C575" s="6">
        <x:v>9.553932606666667</x:v>
      </x:c>
      <x:c r="D575" s="14" t="s">
        <x:v>94</x:v>
      </x:c>
      <x:c r="E575" s="15">
        <x:v>44771.476661828165</x:v>
      </x:c>
      <x:c r="F575" t="s">
        <x:v>99</x:v>
      </x:c>
      <x:c r="G575" s="6">
        <x:v>85.19541478350845</x:v>
      </x:c>
      <x:c r="H575" t="s">
        <x:v>97</x:v>
      </x:c>
      <x:c r="I575" s="6">
        <x:v>27.80872370012048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22.313999999999997</x:v>
      </x:c>
      <x:c r="S575" s="8">
        <x:v>79215.38222289378</x:v>
      </x:c>
      <x:c r="T575" s="12">
        <x:v>336211.9756929021</x:v>
      </x:c>
      <x:c r="U575" s="12">
        <x:v>28</x:v>
      </x:c>
      <x:c r="V575" s="12">
        <x:v>85</x:v>
      </x:c>
      <x:c r="W575" s="12">
        <x:f>NA()</x:f>
      </x:c>
    </x:row>
    <x:row r="576">
      <x:c r="A576">
        <x:v>332821</x:v>
      </x:c>
      <x:c r="B576" s="1">
        <x:v>44782.72254055558</x:v>
      </x:c>
      <x:c r="C576" s="6">
        <x:v>9.570010801666667</x:v>
      </x:c>
      <x:c r="D576" s="14" t="s">
        <x:v>94</x:v>
      </x:c>
      <x:c r="E576" s="15">
        <x:v>44771.476661828165</x:v>
      </x:c>
      <x:c r="F576" t="s">
        <x:v>99</x:v>
      </x:c>
      <x:c r="G576" s="6">
        <x:v>85.20458312477196</x:v>
      </x:c>
      <x:c r="H576" t="s">
        <x:v>97</x:v>
      </x:c>
      <x:c r="I576" s="6">
        <x:v>27.806497938862776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22.313</x:v>
      </x:c>
      <x:c r="S576" s="8">
        <x:v>79212.21182882546</x:v>
      </x:c>
      <x:c r="T576" s="12">
        <x:v>336205.12157646526</x:v>
      </x:c>
      <x:c r="U576" s="12">
        <x:v>28</x:v>
      </x:c>
      <x:c r="V576" s="12">
        <x:v>85</x:v>
      </x:c>
      <x:c r="W576" s="12">
        <x:f>NA()</x:f>
      </x:c>
    </x:row>
    <x:row r="577">
      <x:c r="A577">
        <x:v>332828</x:v>
      </x:c>
      <x:c r="B577" s="1">
        <x:v>44782.72255229325</x:v>
      </x:c>
      <x:c r="C577" s="6">
        <x:v>9.586913041666667</x:v>
      </x:c>
      <x:c r="D577" s="14" t="s">
        <x:v>94</x:v>
      </x:c>
      <x:c r="E577" s="15">
        <x:v>44771.476661828165</x:v>
      </x:c>
      <x:c r="F577" t="s">
        <x:v>99</x:v>
      </x:c>
      <x:c r="G577" s="6">
        <x:v>85.2053277645033</x:v>
      </x:c>
      <x:c r="H577" t="s">
        <x:v>97</x:v>
      </x:c>
      <x:c r="I577" s="6">
        <x:v>27.805595603637357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22.313</x:v>
      </x:c>
      <x:c r="S577" s="8">
        <x:v>79213.07704047197</x:v>
      </x:c>
      <x:c r="T577" s="12">
        <x:v>336206.76779687905</x:v>
      </x:c>
      <x:c r="U577" s="12">
        <x:v>28</x:v>
      </x:c>
      <x:c r="V577" s="12">
        <x:v>85</x:v>
      </x:c>
      <x:c r="W577" s="12">
        <x:f>NA()</x:f>
      </x:c>
    </x:row>
    <x:row r="578">
      <x:c r="A578">
        <x:v>332838</x:v>
      </x:c>
      <x:c r="B578" s="1">
        <x:v>44782.7225640205</x:v>
      </x:c>
      <x:c r="C578" s="6">
        <x:v>9.603800273333333</x:v>
      </x:c>
      <x:c r="D578" s="14" t="s">
        <x:v>94</x:v>
      </x:c>
      <x:c r="E578" s="15">
        <x:v>44771.476661828165</x:v>
      </x:c>
      <x:c r="F578" t="s">
        <x:v>99</x:v>
      </x:c>
      <x:c r="G578" s="6">
        <x:v>85.20199202149287</x:v>
      </x:c>
      <x:c r="H578" t="s">
        <x:v>97</x:v>
      </x:c>
      <x:c r="I578" s="6">
        <x:v>27.800753075409375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22.313999999999997</x:v>
      </x:c>
      <x:c r="S578" s="8">
        <x:v>79206.75224810126</x:v>
      </x:c>
      <x:c r="T578" s="12">
        <x:v>336201.9671735265</x:v>
      </x:c>
      <x:c r="U578" s="12">
        <x:v>28</x:v>
      </x:c>
      <x:c r="V578" s="12">
        <x:v>85</x:v>
      </x:c>
      <x:c r="W578" s="12">
        <x:f>NA()</x:f>
      </x:c>
    </x:row>
    <x:row r="579">
      <x:c r="A579">
        <x:v>332848</x:v>
      </x:c>
      <x:c r="B579" s="1">
        <x:v>44782.72257574589</x:v>
      </x:c>
      <x:c r="C579" s="6">
        <x:v>9.620684836666667</x:v>
      </x:c>
      <x:c r="D579" s="14" t="s">
        <x:v>94</x:v>
      </x:c>
      <x:c r="E579" s="15">
        <x:v>44771.476661828165</x:v>
      </x:c>
      <x:c r="F579" t="s">
        <x:v>99</x:v>
      </x:c>
      <x:c r="G579" s="6">
        <x:v>85.17953806872382</x:v>
      </x:c>
      <x:c r="H579" t="s">
        <x:v>97</x:v>
      </x:c>
      <x:c r="I579" s="6">
        <x:v>27.810197515820164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22.316</x:v>
      </x:c>
      <x:c r="S579" s="8">
        <x:v>79210.9554143614</x:v>
      </x:c>
      <x:c r="T579" s="12">
        <x:v>336194.18793655466</x:v>
      </x:c>
      <x:c r="U579" s="12">
        <x:v>28</x:v>
      </x:c>
      <x:c r="V579" s="12">
        <x:v>85</x:v>
      </x:c>
      <x:c r="W579" s="12">
        <x:f>NA()</x:f>
      </x:c>
    </x:row>
    <x:row r="580">
      <x:c r="A580">
        <x:v>332849</x:v>
      </x:c>
      <x:c r="B580" s="1">
        <x:v>44782.72258687872</x:v>
      </x:c>
      <x:c r="C580" s="6">
        <x:v>9.636716113333334</x:v>
      </x:c>
      <x:c r="D580" s="14" t="s">
        <x:v>94</x:v>
      </x:c>
      <x:c r="E580" s="15">
        <x:v>44771.476661828165</x:v>
      </x:c>
      <x:c r="F580" t="s">
        <x:v>99</x:v>
      </x:c>
      <x:c r="G580" s="6">
        <x:v>85.21896595754176</x:v>
      </x:c>
      <x:c r="H580" t="s">
        <x:v>97</x:v>
      </x:c>
      <x:c r="I580" s="6">
        <x:v>27.797955841790554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22.311999999999998</x:v>
      </x:c>
      <x:c r="S580" s="8">
        <x:v>79216.69914923396</x:v>
      </x:c>
      <x:c r="T580" s="12">
        <x:v>336200.702955754</x:v>
      </x:c>
      <x:c r="U580" s="12">
        <x:v>28</x:v>
      </x:c>
      <x:c r="V580" s="12">
        <x:v>85</x:v>
      </x:c>
      <x:c r="W580" s="12">
        <x:f>NA()</x:f>
      </x:c>
    </x:row>
    <x:row r="581">
      <x:c r="A581">
        <x:v>332864</x:v>
      </x:c>
      <x:c r="B581" s="1">
        <x:v>44782.72259860448</x:v>
      </x:c>
      <x:c r="C581" s="6">
        <x:v>9.65360121</x:v>
      </x:c>
      <x:c r="D581" s="14" t="s">
        <x:v>94</x:v>
      </x:c>
      <x:c r="E581" s="15">
        <x:v>44771.476661828165</x:v>
      </x:c>
      <x:c r="F581" t="s">
        <x:v>99</x:v>
      </x:c>
      <x:c r="G581" s="6">
        <x:v>85.18689280725548</x:v>
      </x:c>
      <x:c r="H581" t="s">
        <x:v>97</x:v>
      </x:c>
      <x:c r="I581" s="6">
        <x:v>27.810167437942255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22.314999999999998</x:v>
      </x:c>
      <x:c r="S581" s="8">
        <x:v>79210.8373554293</x:v>
      </x:c>
      <x:c r="T581" s="12">
        <x:v>336199.23315033165</x:v>
      </x:c>
      <x:c r="U581" s="12">
        <x:v>28</x:v>
      </x:c>
      <x:c r="V581" s="12">
        <x:v>85</x:v>
      </x:c>
      <x:c r="W581" s="12">
        <x:f>NA()</x:f>
      </x:c>
    </x:row>
    <x:row r="582">
      <x:c r="A582">
        <x:v>332873</x:v>
      </x:c>
      <x:c r="B582" s="1">
        <x:v>44782.722610335826</x:v>
      </x:c>
      <x:c r="C582" s="6">
        <x:v>9.670494341666666</x:v>
      </x:c>
      <x:c r="D582" s="14" t="s">
        <x:v>94</x:v>
      </x:c>
      <x:c r="E582" s="15">
        <x:v>44771.476661828165</x:v>
      </x:c>
      <x:c r="F582" t="s">
        <x:v>99</x:v>
      </x:c>
      <x:c r="G582" s="6">
        <x:v>85.21586272376085</x:v>
      </x:c>
      <x:c r="H582" t="s">
        <x:v>97</x:v>
      </x:c>
      <x:c r="I582" s="6">
        <x:v>27.801715564935876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22.311999999999998</x:v>
      </x:c>
      <x:c r="S582" s="8">
        <x:v>79216.54349584877</x:v>
      </x:c>
      <x:c r="T582" s="12">
        <x:v>336201.06764243747</x:v>
      </x:c>
      <x:c r="U582" s="12">
        <x:v>28</x:v>
      </x:c>
      <x:c r="V582" s="12">
        <x:v>85</x:v>
      </x:c>
      <x:c r="W582" s="12">
        <x:f>NA()</x:f>
      </x:c>
    </x:row>
    <x:row r="583">
      <x:c r="A583">
        <x:v>332884</x:v>
      </x:c>
      <x:c r="B583" s="1">
        <x:v>44782.72262209832</x:v>
      </x:c>
      <x:c r="C583" s="6">
        <x:v>9.687432351666667</x:v>
      </x:c>
      <x:c r="D583" s="14" t="s">
        <x:v>94</x:v>
      </x:c>
      <x:c r="E583" s="15">
        <x:v>44771.476661828165</x:v>
      </x:c>
      <x:c r="F583" t="s">
        <x:v>99</x:v>
      </x:c>
      <x:c r="G583" s="6">
        <x:v>85.1905564145502</x:v>
      </x:c>
      <x:c r="H583" t="s">
        <x:v>97</x:v>
      </x:c>
      <x:c r="I583" s="6">
        <x:v>27.796842964547523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22.316</x:v>
      </x:c>
      <x:c r="S583" s="8">
        <x:v>79209.90356995029</x:v>
      </x:c>
      <x:c r="T583" s="12">
        <x:v>336199.655520875</x:v>
      </x:c>
      <x:c r="U583" s="12">
        <x:v>28</x:v>
      </x:c>
      <x:c r="V583" s="12">
        <x:v>85</x:v>
      </x:c>
      <x:c r="W583" s="12">
        <x:f>NA()</x:f>
      </x:c>
    </x:row>
    <x:row r="584">
      <x:c r="A584">
        <x:v>332893</x:v>
      </x:c>
      <x:c r="B584" s="1">
        <x:v>44782.72263326862</x:v>
      </x:c>
      <x:c r="C584" s="6">
        <x:v>9.703517575</x:v>
      </x:c>
      <x:c r="D584" s="14" t="s">
        <x:v>94</x:v>
      </x:c>
      <x:c r="E584" s="15">
        <x:v>44771.476661828165</x:v>
      </x:c>
      <x:c r="F584" t="s">
        <x:v>99</x:v>
      </x:c>
      <x:c r="G584" s="6">
        <x:v>85.22913044483711</x:v>
      </x:c>
      <x:c r="H584" t="s">
        <x:v>97</x:v>
      </x:c>
      <x:c r="I584" s="6">
        <x:v>27.79452697795523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22.310999999999996</x:v>
      </x:c>
      <x:c r="S584" s="8">
        <x:v>79208.44522478408</x:v>
      </x:c>
      <x:c r="T584" s="12">
        <x:v>336190.9408169371</x:v>
      </x:c>
      <x:c r="U584" s="12">
        <x:v>28</x:v>
      </x:c>
      <x:c r="V584" s="12">
        <x:v>85</x:v>
      </x:c>
      <x:c r="W584" s="12">
        <x:f>NA()</x:f>
      </x:c>
    </x:row>
    <x:row r="585">
      <x:c r="A585">
        <x:v>332900</x:v>
      </x:c>
      <x:c r="B585" s="1">
        <x:v>44782.722645008056</x:v>
      </x:c>
      <x:c r="C585" s="6">
        <x:v>9.720422358333334</x:v>
      </x:c>
      <x:c r="D585" s="14" t="s">
        <x:v>94</x:v>
      </x:c>
      <x:c r="E585" s="15">
        <x:v>44771.476661828165</x:v>
      </x:c>
      <x:c r="F585" t="s">
        <x:v>99</x:v>
      </x:c>
      <x:c r="G585" s="6">
        <x:v>85.1993213104714</x:v>
      </x:c>
      <x:c r="H585" t="s">
        <x:v>97</x:v>
      </x:c>
      <x:c r="I585" s="6">
        <x:v>27.81287444803229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22.313</x:v>
      </x:c>
      <x:c r="S585" s="8">
        <x:v>79208.4741195508</x:v>
      </x:c>
      <x:c r="T585" s="12">
        <x:v>336187.34279579675</x:v>
      </x:c>
      <x:c r="U585" s="12">
        <x:v>28</x:v>
      </x:c>
      <x:c r="V585" s="12">
        <x:v>85</x:v>
      </x:c>
      <x:c r="W585" s="12">
        <x:f>NA()</x:f>
      </x:c>
    </x:row>
    <x:row r="586">
      <x:c r="A586">
        <x:v>332906</x:v>
      </x:c>
      <x:c r="B586" s="1">
        <x:v>44782.722656720456</x:v>
      </x:c>
      <x:c r="C586" s="6">
        <x:v>9.737288213333333</x:v>
      </x:c>
      <x:c r="D586" s="14" t="s">
        <x:v>94</x:v>
      </x:c>
      <x:c r="E586" s="15">
        <x:v>44771.476661828165</x:v>
      </x:c>
      <x:c r="F586" t="s">
        <x:v>99</x:v>
      </x:c>
      <x:c r="G586" s="6">
        <x:v>85.18027326219044</x:v>
      </x:c>
      <x:c r="H586" t="s">
        <x:v>97</x:v>
      </x:c>
      <x:c r="I586" s="6">
        <x:v>27.800422219698703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22.316999999999997</x:v>
      </x:c>
      <x:c r="S586" s="8">
        <x:v>79210.62706602036</x:v>
      </x:c>
      <x:c r="T586" s="12">
        <x:v>336193.4465132682</x:v>
      </x:c>
      <x:c r="U586" s="12">
        <x:v>28</x:v>
      </x:c>
      <x:c r="V586" s="12">
        <x:v>85</x:v>
      </x:c>
      <x:c r="W586" s="12">
        <x:f>NA()</x:f>
      </x:c>
    </x:row>
    <x:row r="587">
      <x:c r="A587">
        <x:v>332912</x:v>
      </x:c>
      <x:c r="B587" s="1">
        <x:v>44782.7226678943</x:v>
      </x:c>
      <x:c r="C587" s="6">
        <x:v>9.753378553333333</x:v>
      </x:c>
      <x:c r="D587" s="14" t="s">
        <x:v>94</x:v>
      </x:c>
      <x:c r="E587" s="15">
        <x:v>44771.476661828165</x:v>
      </x:c>
      <x:c r="F587" t="s">
        <x:v>99</x:v>
      </x:c>
      <x:c r="G587" s="6">
        <x:v>85.16214258980712</x:v>
      </x:c>
      <x:c r="H587" t="s">
        <x:v>97</x:v>
      </x:c>
      <x:c r="I587" s="6">
        <x:v>27.804633112998545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22.319</x:v>
      </x:c>
      <x:c r="S587" s="8">
        <x:v>79215.02494025796</x:v>
      </x:c>
      <x:c r="T587" s="12">
        <x:v>336183.2198203411</x:v>
      </x:c>
      <x:c r="U587" s="12">
        <x:v>28</x:v>
      </x:c>
      <x:c r="V587" s="12">
        <x:v>85</x:v>
      </x:c>
      <x:c r="W587" s="12">
        <x:f>NA()</x:f>
      </x:c>
    </x:row>
    <x:row r="588">
      <x:c r="A588">
        <x:v>332921</x:v>
      </x:c>
      <x:c r="B588" s="1">
        <x:v>44782.72267961434</x:v>
      </x:c>
      <x:c r="C588" s="6">
        <x:v>9.770255405</x:v>
      </x:c>
      <x:c r="D588" s="14" t="s">
        <x:v>94</x:v>
      </x:c>
      <x:c r="E588" s="15">
        <x:v>44771.476661828165</x:v>
      </x:c>
      <x:c r="F588" t="s">
        <x:v>99</x:v>
      </x:c>
      <x:c r="G588" s="6">
        <x:v>85.19328046394064</x:v>
      </x:c>
      <x:c r="H588" t="s">
        <x:v>97</x:v>
      </x:c>
      <x:c r="I588" s="6">
        <x:v>27.811310397491525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22.313999999999997</x:v>
      </x:c>
      <x:c r="S588" s="8">
        <x:v>79226.08183646994</x:v>
      </x:c>
      <x:c r="T588" s="12">
        <x:v>336197.49676848575</x:v>
      </x:c>
      <x:c r="U588" s="12">
        <x:v>28</x:v>
      </x:c>
      <x:c r="V588" s="12">
        <x:v>85</x:v>
      </x:c>
      <x:c r="W588" s="12">
        <x:f>NA()</x:f>
      </x:c>
    </x:row>
    <x:row r="589">
      <x:c r="A589">
        <x:v>332930</x:v>
      </x:c>
      <x:c r="B589" s="1">
        <x:v>44782.722691351744</x:v>
      </x:c>
      <x:c r="C589" s="6">
        <x:v>9.787157273333333</x:v>
      </x:c>
      <x:c r="D589" s="14" t="s">
        <x:v>94</x:v>
      </x:c>
      <x:c r="E589" s="15">
        <x:v>44771.476661828165</x:v>
      </x:c>
      <x:c r="F589" t="s">
        <x:v>99</x:v>
      </x:c>
      <x:c r="G589" s="6">
        <x:v>85.17977695964055</x:v>
      </x:c>
      <x:c r="H589" t="s">
        <x:v>97</x:v>
      </x:c>
      <x:c r="I589" s="6">
        <x:v>27.801023775561134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22.316999999999997</x:v>
      </x:c>
      <x:c r="S589" s="8">
        <x:v>79218.68646882522</x:v>
      </x:c>
      <x:c r="T589" s="12">
        <x:v>336191.01553934446</x:v>
      </x:c>
      <x:c r="U589" s="12">
        <x:v>28</x:v>
      </x:c>
      <x:c r="V589" s="12">
        <x:v>85</x:v>
      </x:c>
      <x:c r="W589" s="12">
        <x:f>NA()</x:f>
      </x:c>
    </x:row>
    <x:row r="590">
      <x:c r="A590">
        <x:v>332947</x:v>
      </x:c>
      <x:c r="B590" s="1">
        <x:v>44782.72270307704</x:v>
      </x:c>
      <x:c r="C590" s="6">
        <x:v>9.804041688333333</x:v>
      </x:c>
      <x:c r="D590" s="14" t="s">
        <x:v>94</x:v>
      </x:c>
      <x:c r="E590" s="15">
        <x:v>44771.476661828165</x:v>
      </x:c>
      <x:c r="F590" t="s">
        <x:v>99</x:v>
      </x:c>
      <x:c r="G590" s="6">
        <x:v>85.18893451090042</x:v>
      </x:c>
      <x:c r="H590" t="s">
        <x:v>97</x:v>
      </x:c>
      <x:c r="I590" s="6">
        <x:v>27.7899250872606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22.316999999999997</x:v>
      </x:c>
      <x:c r="S590" s="8">
        <x:v>79222.03530967564</x:v>
      </x:c>
      <x:c r="T590" s="12">
        <x:v>336200.8657583083</x:v>
      </x:c>
      <x:c r="U590" s="12">
        <x:v>28</x:v>
      </x:c>
      <x:c r="V590" s="12">
        <x:v>85</x:v>
      </x:c>
      <x:c r="W590" s="12">
        <x:f>NA()</x:f>
      </x:c>
    </x:row>
    <x:row r="591">
      <x:c r="A591">
        <x:v>332948</x:v>
      </x:c>
      <x:c r="B591" s="1">
        <x:v>44782.72271423555</x:v>
      </x:c>
      <x:c r="C591" s="6">
        <x:v>9.820109948333334</x:v>
      </x:c>
      <x:c r="D591" s="14" t="s">
        <x:v>94</x:v>
      </x:c>
      <x:c r="E591" s="15">
        <x:v>44771.476661828165</x:v>
      </x:c>
      <x:c r="F591" t="s">
        <x:v>99</x:v>
      </x:c>
      <x:c r="G591" s="6">
        <x:v>85.20817290781318</x:v>
      </x:c>
      <x:c r="H591" t="s">
        <x:v>97</x:v>
      </x:c>
      <x:c r="I591" s="6">
        <x:v>27.7932637132144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22.313999999999997</x:v>
      </x:c>
      <x:c r="S591" s="8">
        <x:v>79209.619139026</x:v>
      </x:c>
      <x:c r="T591" s="12">
        <x:v>336174.7826112141</x:v>
      </x:c>
      <x:c r="U591" s="12">
        <x:v>28</x:v>
      </x:c>
      <x:c r="V591" s="12">
        <x:v>85</x:v>
      </x:c>
      <x:c r="W591" s="12">
        <x:f>NA()</x:f>
      </x:c>
    </x:row>
    <x:row r="592">
      <x:c r="A592">
        <x:v>332957</x:v>
      </x:c>
      <x:c r="B592" s="1">
        <x:v>44782.722725990796</x:v>
      </x:c>
      <x:c r="C592" s="6">
        <x:v>9.837037506666666</x:v>
      </x:c>
      <x:c r="D592" s="14" t="s">
        <x:v>94</x:v>
      </x:c>
      <x:c r="E592" s="15">
        <x:v>44771.476661828165</x:v>
      </x:c>
      <x:c r="F592" t="s">
        <x:v>99</x:v>
      </x:c>
      <x:c r="G592" s="6">
        <x:v>85.20426660648212</x:v>
      </x:c>
      <x:c r="H592" t="s">
        <x:v>97</x:v>
      </x:c>
      <x:c r="I592" s="6">
        <x:v>27.789112989557452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22.314999999999998</x:v>
      </x:c>
      <x:c r="S592" s="8">
        <x:v>79210.0841929925</x:v>
      </x:c>
      <x:c r="T592" s="12">
        <x:v>336181.41718677466</x:v>
      </x:c>
      <x:c r="U592" s="12">
        <x:v>28</x:v>
      </x:c>
      <x:c r="V592" s="12">
        <x:v>85</x:v>
      </x:c>
      <x:c r="W592" s="12">
        <x:f>NA()</x:f>
      </x:c>
    </x:row>
    <x:row r="593">
      <x:c r="A593">
        <x:v>332974</x:v>
      </x:c>
      <x:c r="B593" s="1">
        <x:v>44782.72273773912</x:v>
      </x:c>
      <x:c r="C593" s="6">
        <x:v>9.85395509</x:v>
      </x:c>
      <x:c r="D593" s="14" t="s">
        <x:v>94</x:v>
      </x:c>
      <x:c r="E593" s="15">
        <x:v>44771.476661828165</x:v>
      </x:c>
      <x:c r="F593" t="s">
        <x:v>99</x:v>
      </x:c>
      <x:c r="G593" s="6">
        <x:v>85.19742509552526</x:v>
      </x:c>
      <x:c r="H593" t="s">
        <x:v>97</x:v>
      </x:c>
      <x:c r="I593" s="6">
        <x:v>27.806287393954335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22.313999999999997</x:v>
      </x:c>
      <x:c r="S593" s="8">
        <x:v>79203.11917894921</x:v>
      </x:c>
      <x:c r="T593" s="12">
        <x:v>336166.4031691245</x:v>
      </x:c>
      <x:c r="U593" s="12">
        <x:v>28</x:v>
      </x:c>
      <x:c r="V593" s="12">
        <x:v>85</x:v>
      </x:c>
      <x:c r="W593" s="12">
        <x:f>NA()</x:f>
      </x:c>
    </x:row>
    <x:row r="594">
      <x:c r="A594">
        <x:v>332982</x:v>
      </x:c>
      <x:c r="B594" s="1">
        <x:v>44782.72274888852</x:v>
      </x:c>
      <x:c r="C594" s="6">
        <x:v>9.870010225</x:v>
      </x:c>
      <x:c r="D594" s="14" t="s">
        <x:v>94</x:v>
      </x:c>
      <x:c r="E594" s="15">
        <x:v>44771.476661828165</x:v>
      </x:c>
      <x:c r="F594" t="s">
        <x:v>99</x:v>
      </x:c>
      <x:c r="G594" s="6">
        <x:v>85.17039773990386</x:v>
      </x:c>
      <x:c r="H594" t="s">
        <x:v>97</x:v>
      </x:c>
      <x:c r="I594" s="6">
        <x:v>27.812393201634222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22.316999999999997</x:v>
      </x:c>
      <x:c r="S594" s="8">
        <x:v>79198.22080783962</x:v>
      </x:c>
      <x:c r="T594" s="12">
        <x:v>336171.13011698035</x:v>
      </x:c>
      <x:c r="U594" s="12">
        <x:v>28</x:v>
      </x:c>
      <x:c r="V594" s="12">
        <x:v>85</x:v>
      </x:c>
      <x:c r="W594" s="12">
        <x:f>NA()</x:f>
      </x:c>
    </x:row>
    <x:row r="595">
      <x:c r="A595">
        <x:v>332996</x:v>
      </x:c>
      <x:c r="B595" s="1">
        <x:v>44782.72276063767</x:v>
      </x:c>
      <x:c r="C595" s="6">
        <x:v>9.886928995</x:v>
      </x:c>
      <x:c r="D595" s="14" t="s">
        <x:v>94</x:v>
      </x:c>
      <x:c r="E595" s="15">
        <x:v>44771.476661828165</x:v>
      </x:c>
      <x:c r="F595" t="s">
        <x:v>99</x:v>
      </x:c>
      <x:c r="G595" s="6">
        <x:v>85.15719701000583</x:v>
      </x:c>
      <x:c r="H595" t="s">
        <x:v>97</x:v>
      </x:c>
      <x:c r="I595" s="6">
        <x:v>27.801745642737842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22.319999999999997</x:v>
      </x:c>
      <x:c r="S595" s="8">
        <x:v>79194.23530344707</x:v>
      </x:c>
      <x:c r="T595" s="12">
        <x:v>336181.33450759883</x:v>
      </x:c>
      <x:c r="U595" s="12">
        <x:v>28</x:v>
      </x:c>
      <x:c r="V595" s="12">
        <x:v>85</x:v>
      </x:c>
      <x:c r="W595" s="12">
        <x:f>NA()</x:f>
      </x:c>
    </x:row>
    <x:row r="596">
      <x:c r="A596">
        <x:v>333009</x:v>
      </x:c>
      <x:c r="B596" s="1">
        <x:v>44782.72277235997</x:v>
      </x:c>
      <x:c r="C596" s="6">
        <x:v>9.903809125</x:v>
      </x:c>
      <x:c r="D596" s="14" t="s">
        <x:v>94</x:v>
      </x:c>
      <x:c r="E596" s="15">
        <x:v>44771.476661828165</x:v>
      </x:c>
      <x:c r="F596" t="s">
        <x:v>99</x:v>
      </x:c>
      <x:c r="G596" s="6">
        <x:v>85.20316833890722</x:v>
      </x:c>
      <x:c r="H596" t="s">
        <x:v>97</x:v>
      </x:c>
      <x:c r="I596" s="6">
        <x:v>27.80821237645796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22.313</x:v>
      </x:c>
      <x:c r="S596" s="8">
        <x:v>79195.25549511352</x:v>
      </x:c>
      <x:c r="T596" s="12">
        <x:v>336177.49577656935</x:v>
      </x:c>
      <x:c r="U596" s="12">
        <x:v>28</x:v>
      </x:c>
      <x:c r="V596" s="12">
        <x:v>85</x:v>
      </x:c>
      <x:c r="W596" s="12">
        <x:f>NA()</x:f>
      </x:c>
    </x:row>
    <x:row r="597">
      <x:c r="A597">
        <x:v>333001</x:v>
      </x:c>
      <x:c r="B597" s="1">
        <x:v>44782.722784131794</x:v>
      </x:c>
      <x:c r="C597" s="6">
        <x:v>9.920760551666667</x:v>
      </x:c>
      <x:c r="D597" s="14" t="s">
        <x:v>94</x:v>
      </x:c>
      <x:c r="E597" s="15">
        <x:v>44771.476661828165</x:v>
      </x:c>
      <x:c r="F597" t="s">
        <x:v>99</x:v>
      </x:c>
      <x:c r="G597" s="6">
        <x:v>85.20142113362627</x:v>
      </x:c>
      <x:c r="H597" t="s">
        <x:v>97</x:v>
      </x:c>
      <x:c r="I597" s="6">
        <x:v>27.801444864728182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22.313999999999997</x:v>
      </x:c>
      <x:c r="S597" s="8">
        <x:v>79203.62660849708</x:v>
      </x:c>
      <x:c r="T597" s="12">
        <x:v>336180.64651973656</x:v>
      </x:c>
      <x:c r="U597" s="12">
        <x:v>28</x:v>
      </x:c>
      <x:c r="V597" s="12">
        <x:v>85</x:v>
      </x:c>
      <x:c r="W597" s="12">
        <x:f>NA()</x:f>
      </x:c>
    </x:row>
    <x:row r="598">
      <x:c r="A598">
        <x:v>333017</x:v>
      </x:c>
      <x:c r="B598" s="1">
        <x:v>44782.722795301175</x:v>
      </x:c>
      <x:c r="C598" s="6">
        <x:v>9.936844458333333</x:v>
      </x:c>
      <x:c r="D598" s="14" t="s">
        <x:v>94</x:v>
      </x:c>
      <x:c r="E598" s="15">
        <x:v>44771.476661828165</x:v>
      </x:c>
      <x:c r="F598" t="s">
        <x:v>99</x:v>
      </x:c>
      <x:c r="G598" s="6">
        <x:v>85.23004485182729</x:v>
      </x:c>
      <x:c r="H598" t="s">
        <x:v>97</x:v>
      </x:c>
      <x:c r="I598" s="6">
        <x:v>27.811190085941234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22.308999999999997</x:v>
      </x:c>
      <x:c r="S598" s="8">
        <x:v>79195.94636143044</x:v>
      </x:c>
      <x:c r="T598" s="12">
        <x:v>336173.184893956</x:v>
      </x:c>
      <x:c r="U598" s="12">
        <x:v>28</x:v>
      </x:c>
      <x:c r="V598" s="12">
        <x:v>85</x:v>
      </x:c>
      <x:c r="W598" s="12">
        <x:f>NA()</x:f>
      </x:c>
    </x:row>
    <x:row r="599">
      <x:c r="A599">
        <x:v>333027</x:v>
      </x:c>
      <x:c r="B599" s="1">
        <x:v>44782.72280707186</x:v>
      </x:c>
      <x:c r="C599" s="6">
        <x:v>9.953794235</x:v>
      </x:c>
      <x:c r="D599" s="14" t="s">
        <x:v>94</x:v>
      </x:c>
      <x:c r="E599" s="15">
        <x:v>44771.476661828165</x:v>
      </x:c>
      <x:c r="F599" t="s">
        <x:v>99</x:v>
      </x:c>
      <x:c r="G599" s="6">
        <x:v>85.21319201015578</x:v>
      </x:c>
      <x:c r="H599" t="s">
        <x:v>97</x:v>
      </x:c>
      <x:c r="I599" s="6">
        <x:v>27.813836941034424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22.310999999999996</x:v>
      </x:c>
      <x:c r="S599" s="8">
        <x:v>79188.81549942172</x:v>
      </x:c>
      <x:c r="T599" s="12">
        <x:v>336177.9767329317</x:v>
      </x:c>
      <x:c r="U599" s="12">
        <x:v>28</x:v>
      </x:c>
      <x:c r="V599" s="12">
        <x:v>85</x:v>
      </x:c>
      <x:c r="W599" s="12">
        <x:f>NA()</x:f>
      </x:c>
    </x:row>
    <x:row r="600">
      <x:c r="A600">
        <x:v>333033</x:v>
      </x:c>
      <x:c r="B600" s="1">
        <x:v>44782.722818817776</x:v>
      </x:c>
      <x:c r="C600" s="6">
        <x:v>9.970708353333332</x:v>
      </x:c>
      <x:c r="D600" s="14" t="s">
        <x:v>94</x:v>
      </x:c>
      <x:c r="E600" s="15">
        <x:v>44771.476661828165</x:v>
      </x:c>
      <x:c r="F600" t="s">
        <x:v>99</x:v>
      </x:c>
      <x:c r="G600" s="6">
        <x:v>85.21127028042208</x:v>
      </x:c>
      <x:c r="H600" t="s">
        <x:v>97</x:v>
      </x:c>
      <x:c r="I600" s="6">
        <x:v>27.807279962919893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22.311999999999998</x:v>
      </x:c>
      <x:c r="S600" s="8">
        <x:v>79184.51300316381</x:v>
      </x:c>
      <x:c r="T600" s="12">
        <x:v>336163.91750107036</x:v>
      </x:c>
      <x:c r="U600" s="12">
        <x:v>28</x:v>
      </x:c>
      <x:c r="V600" s="12">
        <x:v>85</x:v>
      </x:c>
      <x:c r="W600" s="12">
        <x:f>NA()</x:f>
      </x:c>
    </x:row>
    <x:row r="601">
      <x:c r="A601">
        <x:v>333038</x:v>
      </x:c>
      <x:c r="B601" s="1">
        <x:v>44782.72282998464</x:v>
      </x:c>
      <x:c r="C601" s="6">
        <x:v>9.986788636666667</x:v>
      </x:c>
      <x:c r="D601" s="14" t="s">
        <x:v>94</x:v>
      </x:c>
      <x:c r="E601" s="15">
        <x:v>44771.476661828165</x:v>
      </x:c>
      <x:c r="F601" t="s">
        <x:v>99</x:v>
      </x:c>
      <x:c r="G601" s="6">
        <x:v>85.23580517556822</x:v>
      </x:c>
      <x:c r="H601" t="s">
        <x:v>97</x:v>
      </x:c>
      <x:c r="I601" s="6">
        <x:v>27.804212023430864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22.308999999999997</x:v>
      </x:c>
      <x:c r="S601" s="8">
        <x:v>79180.66633905565</x:v>
      </x:c>
      <x:c r="T601" s="12">
        <x:v>336169.8760113866</x:v>
      </x:c>
      <x:c r="U601" s="12">
        <x:v>28</x:v>
      </x:c>
      <x:c r="V601" s="12">
        <x:v>85</x:v>
      </x:c>
      <x:c r="W601" s="12">
        <x:f>NA()</x:f>
      </x:c>
    </x:row>
    <x:row r="602">
      <x:c r="A602">
        <x:v>333052</x:v>
      </x:c>
      <x:c r="B602" s="1">
        <x:v>44782.72284173343</x:v>
      </x:c>
      <x:c r="C602" s="6">
        <x:v>10.003706906666666</x:v>
      </x:c>
      <x:c r="D602" s="14" t="s">
        <x:v>94</x:v>
      </x:c>
      <x:c r="E602" s="15">
        <x:v>44771.476661828165</x:v>
      </x:c>
      <x:c r="F602" t="s">
        <x:v>99</x:v>
      </x:c>
      <x:c r="G602" s="6">
        <x:v>85.16640998677354</x:v>
      </x:c>
      <x:c r="H602" t="s">
        <x:v>97</x:v>
      </x:c>
      <x:c r="I602" s="6">
        <x:v>27.799459730543276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22.319</x:v>
      </x:c>
      <x:c r="S602" s="8">
        <x:v>79197.03833833507</x:v>
      </x:c>
      <x:c r="T602" s="12">
        <x:v>336173.57654047606</x:v>
      </x:c>
      <x:c r="U602" s="12">
        <x:v>28</x:v>
      </x:c>
      <x:c r="V602" s="12">
        <x:v>85</x:v>
      </x:c>
      <x:c r="W602" s="12">
        <x:f>NA()</x:f>
      </x:c>
    </x:row>
    <x:row r="603">
      <x:c r="A603">
        <x:v>333060</x:v>
      </x:c>
      <x:c r="B603" s="1">
        <x:v>44782.722853496445</x:v>
      </x:c>
      <x:c r="C603" s="6">
        <x:v>10.020645638333333</x:v>
      </x:c>
      <x:c r="D603" s="14" t="s">
        <x:v>94</x:v>
      </x:c>
      <x:c r="E603" s="15">
        <x:v>44771.476661828165</x:v>
      </x:c>
      <x:c r="F603" t="s">
        <x:v>99</x:v>
      </x:c>
      <x:c r="G603" s="6">
        <x:v>85.19407461903984</x:v>
      </x:c>
      <x:c r="H603" t="s">
        <x:v>97</x:v>
      </x:c>
      <x:c r="I603" s="6">
        <x:v>27.810347905214257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22.313999999999997</x:v>
      </x:c>
      <x:c r="S603" s="8">
        <x:v>79186.33944422782</x:v>
      </x:c>
      <x:c r="T603" s="12">
        <x:v>336169.3094610303</x:v>
      </x:c>
      <x:c r="U603" s="12">
        <x:v>28</x:v>
      </x:c>
      <x:c r="V603" s="12">
        <x:v>85</x:v>
      </x:c>
      <x:c r="W603" s="12">
        <x:f>NA()</x:f>
      </x:c>
    </x:row>
    <x:row r="604">
      <x:c r="A604">
        <x:v>333070</x:v>
      </x:c>
      <x:c r="B604" s="1">
        <x:v>44782.72286472429</x:v>
      </x:c>
      <x:c r="C604" s="6">
        <x:v>10.036813733333334</x:v>
      </x:c>
      <x:c r="D604" s="14" t="s">
        <x:v>94</x:v>
      </x:c>
      <x:c r="E604" s="15">
        <x:v>44771.476661828165</x:v>
      </x:c>
      <x:c r="F604" t="s">
        <x:v>99</x:v>
      </x:c>
      <x:c r="G604" s="6">
        <x:v>85.20397776764784</x:v>
      </x:c>
      <x:c r="H604" t="s">
        <x:v>97</x:v>
      </x:c>
      <x:c r="I604" s="6">
        <x:v>27.798346852801387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22.313999999999997</x:v>
      </x:c>
      <x:c r="S604" s="8">
        <x:v>79193.34584199992</x:v>
      </x:c>
      <x:c r="T604" s="12">
        <x:v>336163.09501761675</x:v>
      </x:c>
      <x:c r="U604" s="12">
        <x:v>28</x:v>
      </x:c>
      <x:c r="V604" s="12">
        <x:v>85</x:v>
      </x:c>
      <x:c r="W604" s="12">
        <x:f>NA()</x:f>
      </x:c>
    </x:row>
    <x:row r="605">
      <x:c r="A605">
        <x:v>333082</x:v>
      </x:c>
      <x:c r="B605" s="1">
        <x:v>44782.72287642139</x:v>
      </x:c>
      <x:c r="C605" s="6">
        <x:v>10.053657558333333</x:v>
      </x:c>
      <x:c r="D605" s="14" t="s">
        <x:v>94</x:v>
      </x:c>
      <x:c r="E605" s="15">
        <x:v>44771.476661828165</x:v>
      </x:c>
      <x:c r="F605" t="s">
        <x:v>99</x:v>
      </x:c>
      <x:c r="G605" s="6">
        <x:v>85.22926459555927</x:v>
      </x:c>
      <x:c r="H605" t="s">
        <x:v>97</x:v>
      </x:c>
      <x:c r="I605" s="6">
        <x:v>27.803249533188136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22.31</x:v>
      </x:c>
      <x:c r="S605" s="8">
        <x:v>79179.24703628528</x:v>
      </x:c>
      <x:c r="T605" s="12">
        <x:v>336165.7172402572</x:v>
      </x:c>
      <x:c r="U605" s="12">
        <x:v>28</x:v>
      </x:c>
      <x:c r="V605" s="12">
        <x:v>85</x:v>
      </x:c>
      <x:c r="W605" s="12">
        <x:f>NA()</x:f>
      </x:c>
    </x:row>
    <x:row r="606">
      <x:c r="A606">
        <x:v>333087</x:v>
      </x:c>
      <x:c r="B606" s="1">
        <x:v>44782.722888164324</x:v>
      </x:c>
      <x:c r="C606" s="6">
        <x:v>10.070567388333334</x:v>
      </x:c>
      <x:c r="D606" s="14" t="s">
        <x:v>94</x:v>
      </x:c>
      <x:c r="E606" s="15">
        <x:v>44771.476661828165</x:v>
      </x:c>
      <x:c r="F606" t="s">
        <x:v>99</x:v>
      </x:c>
      <x:c r="G606" s="6">
        <x:v>85.24209810760695</x:v>
      </x:c>
      <x:c r="H606" t="s">
        <x:v>97</x:v>
      </x:c>
      <x:c r="I606" s="6">
        <x:v>27.805475292292613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22.307999999999996</x:v>
      </x:c>
      <x:c r="S606" s="8">
        <x:v>79188.42385257529</x:v>
      </x:c>
      <x:c r="T606" s="12">
        <x:v>336158.6949806638</x:v>
      </x:c>
      <x:c r="U606" s="12">
        <x:v>28</x:v>
      </x:c>
      <x:c r="V606" s="12">
        <x:v>85</x:v>
      </x:c>
      <x:c r="W606" s="12">
        <x:f>NA()</x:f>
      </x:c>
    </x:row>
    <x:row r="607">
      <x:c r="A607">
        <x:v>333093</x:v>
      </x:c>
      <x:c r="B607" s="1">
        <x:v>44782.7228999065</x:v>
      </x:c>
      <x:c r="C607" s="6">
        <x:v>10.087476126666667</x:v>
      </x:c>
      <x:c r="D607" s="14" t="s">
        <x:v>94</x:v>
      </x:c>
      <x:c r="E607" s="15">
        <x:v>44771.476661828165</x:v>
      </x:c>
      <x:c r="F607" t="s">
        <x:v>99</x:v>
      </x:c>
      <x:c r="G607" s="6">
        <x:v>85.2250088198017</x:v>
      </x:c>
      <x:c r="H607" t="s">
        <x:v>97</x:v>
      </x:c>
      <x:c r="I607" s="6">
        <x:v>27.799519886107646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22.310999999999996</x:v>
      </x:c>
      <x:c r="S607" s="8">
        <x:v>79187.65486057171</x:v>
      </x:c>
      <x:c r="T607" s="12">
        <x:v>336157.06970880873</x:v>
      </x:c>
      <x:c r="U607" s="12">
        <x:v>28</x:v>
      </x:c>
      <x:c r="V607" s="12">
        <x:v>85</x:v>
      </x:c>
      <x:c r="W607" s="12">
        <x:f>NA()</x:f>
      </x:c>
    </x:row>
    <x:row r="608">
      <x:c r="A608">
        <x:v>333108</x:v>
      </x:c>
      <x:c r="B608" s="1">
        <x:v>44782.722911073346</x:v>
      </x:c>
      <x:c r="C608" s="6">
        <x:v>10.103556375</x:v>
      </x:c>
      <x:c r="D608" s="14" t="s">
        <x:v>94</x:v>
      </x:c>
      <x:c r="E608" s="15">
        <x:v>44771.476661828165</x:v>
      </x:c>
      <x:c r="F608" t="s">
        <x:v>99</x:v>
      </x:c>
      <x:c r="G608" s="6">
        <x:v>85.18795051205608</x:v>
      </x:c>
      <x:c r="H608" t="s">
        <x:v>97</x:v>
      </x:c>
      <x:c r="I608" s="6">
        <x:v>27.800001130658984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22.316</x:v>
      </x:c>
      <x:c r="S608" s="8">
        <x:v>79180.90110306587</x:v>
      </x:c>
      <x:c r="T608" s="12">
        <x:v>336157.63861040823</x:v>
      </x:c>
      <x:c r="U608" s="12">
        <x:v>28</x:v>
      </x:c>
      <x:c r="V608" s="12">
        <x:v>85</x:v>
      </x:c>
      <x:c r="W608" s="12">
        <x:f>NA()</x:f>
      </x:c>
    </x:row>
    <x:row r="609">
      <x:c r="A609">
        <x:v>333112</x:v>
      </x:c>
      <x:c r="B609" s="1">
        <x:v>44782.722922790075</x:v>
      </x:c>
      <x:c r="C609" s="6">
        <x:v>10.12042847</x:v>
      </x:c>
      <x:c r="D609" s="14" t="s">
        <x:v>94</x:v>
      </x:c>
      <x:c r="E609" s="15">
        <x:v>44771.476661828165</x:v>
      </x:c>
      <x:c r="F609" t="s">
        <x:v>99</x:v>
      </x:c>
      <x:c r="G609" s="6">
        <x:v>85.21290861869015</x:v>
      </x:c>
      <x:c r="H609" t="s">
        <x:v>97</x:v>
      </x:c>
      <x:c r="I609" s="6">
        <x:v>27.805294825282544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22.311999999999998</x:v>
      </x:c>
      <x:c r="S609" s="8">
        <x:v>79191.82915094178</x:v>
      </x:c>
      <x:c r="T609" s="12">
        <x:v>336161.43067553174</x:v>
      </x:c>
      <x:c r="U609" s="12">
        <x:v>28</x:v>
      </x:c>
      <x:c r="V609" s="12">
        <x:v>85</x:v>
      </x:c>
      <x:c r="W609" s="12">
        <x:f>NA()</x:f>
      </x:c>
    </x:row>
    <x:row r="610">
      <x:c r="A610">
        <x:v>333122</x:v>
      </x:c>
      <x:c r="B610" s="1">
        <x:v>44782.72293455185</x:v>
      </x:c>
      <x:c r="C610" s="6">
        <x:v>10.137365425</x:v>
      </x:c>
      <x:c r="D610" s="14" t="s">
        <x:v>94</x:v>
      </x:c>
      <x:c r="E610" s="15">
        <x:v>44771.476661828165</x:v>
      </x:c>
      <x:c r="F610" t="s">
        <x:v>99</x:v>
      </x:c>
      <x:c r="G610" s="6">
        <x:v>85.1610849173467</x:v>
      </x:c>
      <x:c r="H610" t="s">
        <x:v>97</x:v>
      </x:c>
      <x:c r="I610" s="6">
        <x:v>27.814799434313045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22.317999999999998</x:v>
      </x:c>
      <x:c r="S610" s="8">
        <x:v>79185.20942863071</x:v>
      </x:c>
      <x:c r="T610" s="12">
        <x:v>336149.7468360783</x:v>
      </x:c>
      <x:c r="U610" s="12">
        <x:v>28</x:v>
      </x:c>
      <x:c r="V610" s="12">
        <x:v>85</x:v>
      </x:c>
      <x:c r="W610" s="12">
        <x:f>NA()</x:f>
      </x:c>
    </x:row>
    <x:row r="611">
      <x:c r="A611">
        <x:v>333134</x:v>
      </x:c>
      <x:c r="B611" s="1">
        <x:v>44782.72294572168</x:v>
      </x:c>
      <x:c r="C611" s="6">
        <x:v>10.153449991666667</x:v>
      </x:c>
      <x:c r="D611" s="14" t="s">
        <x:v>94</x:v>
      </x:c>
      <x:c r="E611" s="15">
        <x:v>44771.476661828165</x:v>
      </x:c>
      <x:c r="F611" t="s">
        <x:v>99</x:v>
      </x:c>
      <x:c r="G611" s="6">
        <x:v>85.21535662707042</x:v>
      </x:c>
      <x:c r="H611" t="s">
        <x:v>97</x:v>
      </x:c>
      <x:c r="I611" s="6">
        <x:v>27.79344417957691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22.313</x:v>
      </x:c>
      <x:c r="S611" s="8">
        <x:v>79178.69968734412</x:v>
      </x:c>
      <x:c r="T611" s="12">
        <x:v>336154.31861040846</x:v>
      </x:c>
      <x:c r="U611" s="12">
        <x:v>28</x:v>
      </x:c>
      <x:c r="V611" s="12">
        <x:v>85</x:v>
      </x:c>
      <x:c r="W611" s="12">
        <x:f>NA()</x:f>
      </x:c>
    </x:row>
    <x:row r="612">
      <x:c r="A612">
        <x:v>333138</x:v>
      </x:c>
      <x:c r="B612" s="1">
        <x:v>44782.722957434555</x:v>
      </x:c>
      <x:c r="C612" s="6">
        <x:v>10.170316521666667</x:v>
      </x:c>
      <x:c r="D612" s="14" t="s">
        <x:v>94</x:v>
      </x:c>
      <x:c r="E612" s="15">
        <x:v>44771.476661828165</x:v>
      </x:c>
      <x:c r="F612" t="s">
        <x:v>99</x:v>
      </x:c>
      <x:c r="G612" s="6">
        <x:v>85.19594236378164</x:v>
      </x:c>
      <x:c r="H612" t="s">
        <x:v>97</x:v>
      </x:c>
      <x:c r="I612" s="6">
        <x:v>27.790316097335563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22.316</x:v>
      </x:c>
      <x:c r="S612" s="8">
        <x:v>79188.92191980357</x:v>
      </x:c>
      <x:c r="T612" s="12">
        <x:v>336147.73148265487</x:v>
      </x:c>
      <x:c r="U612" s="12">
        <x:v>28</x:v>
      </x:c>
      <x:c r="V612" s="12">
        <x:v>85</x:v>
      </x:c>
      <x:c r="W612" s="12">
        <x:f>NA()</x:f>
      </x:c>
    </x:row>
    <x:row r="613">
      <x:c r="A613">
        <x:v>333154</x:v>
      </x:c>
      <x:c r="B613" s="1">
        <x:v>44782.72296917037</x:v>
      </x:c>
      <x:c r="C613" s="6">
        <x:v>10.187216093333333</x:v>
      </x:c>
      <x:c r="D613" s="14" t="s">
        <x:v>94</x:v>
      </x:c>
      <x:c r="E613" s="15">
        <x:v>44771.476661828165</x:v>
      </x:c>
      <x:c r="F613" t="s">
        <x:v>99</x:v>
      </x:c>
      <x:c r="G613" s="6">
        <x:v>85.16940532972016</x:v>
      </x:c>
      <x:c r="H613" t="s">
        <x:v>97</x:v>
      </x:c>
      <x:c r="I613" s="6">
        <x:v>27.81359631775831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22.316999999999997</x:v>
      </x:c>
      <x:c r="S613" s="8">
        <x:v>79180.96603750893</x:v>
      </x:c>
      <x:c r="T613" s="12">
        <x:v>336145.05248514283</x:v>
      </x:c>
      <x:c r="U613" s="12">
        <x:v>28</x:v>
      </x:c>
      <x:c r="V613" s="12">
        <x:v>85</x:v>
      </x:c>
      <x:c r="W613" s="12">
        <x:f>NA()</x:f>
      </x:c>
    </x:row>
    <x:row r="614">
      <x:c r="A614">
        <x:v>333156</x:v>
      </x:c>
      <x:c r="B614" s="1">
        <x:v>44782.722980916806</x:v>
      </x:c>
      <x:c r="C614" s="6">
        <x:v>10.204130955</x:v>
      </x:c>
      <x:c r="D614" s="14" t="s">
        <x:v>94</x:v>
      </x:c>
      <x:c r="E614" s="15">
        <x:v>44771.476661828165</x:v>
      </x:c>
      <x:c r="F614" t="s">
        <x:v>99</x:v>
      </x:c>
      <x:c r="G614" s="6">
        <x:v>85.19918728533622</x:v>
      </x:c>
      <x:c r="H614" t="s">
        <x:v>97</x:v>
      </x:c>
      <x:c r="I614" s="6">
        <x:v>27.804151867782366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22.313999999999997</x:v>
      </x:c>
      <x:c r="S614" s="8">
        <x:v>79180.23219631924</x:v>
      </x:c>
      <x:c r="T614" s="12">
        <x:v>336138.65292519</x:v>
      </x:c>
      <x:c r="U614" s="12">
        <x:v>28</x:v>
      </x:c>
      <x:c r="V614" s="12">
        <x:v>85</x:v>
      </x:c>
      <x:c r="W614" s="12">
        <x:f>NA()</x:f>
      </x:c>
    </x:row>
    <x:row r="615">
      <x:c r="A615">
        <x:v>333171</x:v>
      </x:c>
      <x:c r="B615" s="1">
        <x:v>44782.72299208796</x:v>
      </x:c>
      <x:c r="C615" s="6">
        <x:v>10.220217428333333</x:v>
      </x:c>
      <x:c r="D615" s="14" t="s">
        <x:v>94</x:v>
      </x:c>
      <x:c r="E615" s="15">
        <x:v>44771.476661828165</x:v>
      </x:c>
      <x:c r="F615" t="s">
        <x:v>99</x:v>
      </x:c>
      <x:c r="G615" s="6">
        <x:v>85.1914440271208</x:v>
      </x:c>
      <x:c r="H615" t="s">
        <x:v>97</x:v>
      </x:c>
      <x:c r="I615" s="6">
        <x:v>27.813536161941556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22.313999999999997</x:v>
      </x:c>
      <x:c r="S615" s="8">
        <x:v>79182.80434976245</x:v>
      </x:c>
      <x:c r="T615" s="12">
        <x:v>336128.6764542607</x:v>
      </x:c>
      <x:c r="U615" s="12">
        <x:v>28</x:v>
      </x:c>
      <x:c r="V615" s="12">
        <x:v>85</x:v>
      </x:c>
      <x:c r="W615" s="12">
        <x:f>NA()</x:f>
      </x:c>
    </x:row>
    <x:row r="616">
      <x:c r="A616">
        <x:v>333174</x:v>
      </x:c>
      <x:c r="B616" s="1">
        <x:v>44782.72300385092</x:v>
      </x:c>
      <x:c r="C616" s="6">
        <x:v>10.237156086666667</x:v>
      </x:c>
      <x:c r="D616" s="14" t="s">
        <x:v>94</x:v>
      </x:c>
      <x:c r="E616" s="15">
        <x:v>44771.476661828165</x:v>
      </x:c>
      <x:c r="F616" t="s">
        <x:v>99</x:v>
      </x:c>
      <x:c r="G616" s="6">
        <x:v>85.17934943743771</x:v>
      </x:c>
      <x:c r="H616" t="s">
        <x:v>97</x:v>
      </x:c>
      <x:c r="I616" s="6">
        <x:v>27.8193111252358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22.314999999999998</x:v>
      </x:c>
      <x:c r="S616" s="8">
        <x:v>79187.93606999215</x:v>
      </x:c>
      <x:c r="T616" s="12">
        <x:v>336144.0786419898</x:v>
      </x:c>
      <x:c r="U616" s="12">
        <x:v>28</x:v>
      </x:c>
      <x:c r="V616" s="12">
        <x:v>85</x:v>
      </x:c>
      <x:c r="W616" s="12">
        <x:f>NA()</x:f>
      </x:c>
    </x:row>
    <x:row r="617">
      <x:c r="A617">
        <x:v>333184</x:v>
      </x:c>
      <x:c r="B617" s="1">
        <x:v>44782.723015617994</x:v>
      </x:c>
      <x:c r="C617" s="6">
        <x:v>10.254100668333333</x:v>
      </x:c>
      <x:c r="D617" s="14" t="s">
        <x:v>94</x:v>
      </x:c>
      <x:c r="E617" s="15">
        <x:v>44771.476661828165</x:v>
      </x:c>
      <x:c r="F617" t="s">
        <x:v>99</x:v>
      </x:c>
      <x:c r="G617" s="6">
        <x:v>85.1476131282508</x:v>
      </x:c>
      <x:c r="H617" t="s">
        <x:v>97</x:v>
      </x:c>
      <x:c r="I617" s="6">
        <x:v>27.80448272386093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22.320999999999998</x:v>
      </x:c>
      <x:c r="S617" s="8">
        <x:v>79195.86275407126</x:v>
      </x:c>
      <x:c r="T617" s="12">
        <x:v>336134.0770426619</x:v>
      </x:c>
      <x:c r="U617" s="12">
        <x:v>28</x:v>
      </x:c>
      <x:c r="V617" s="12">
        <x:v>85</x:v>
      </x:c>
      <x:c r="W617" s="12">
        <x:f>NA()</x:f>
      </x:c>
    </x:row>
    <x:row r="618">
      <x:c r="A618">
        <x:v>333198</x:v>
      </x:c>
      <x:c r="B618" s="1">
        <x:v>44782.72302677389</x:v>
      </x:c>
      <x:c r="C618" s="6">
        <x:v>10.270165163333333</x:v>
      </x:c>
      <x:c r="D618" s="14" t="s">
        <x:v>94</x:v>
      </x:c>
      <x:c r="E618" s="15">
        <x:v>44771.476661828165</x:v>
      </x:c>
      <x:c r="F618" t="s">
        <x:v>99</x:v>
      </x:c>
      <x:c r="G618" s="6">
        <x:v>85.1440005830268</x:v>
      </x:c>
      <x:c r="H618" t="s">
        <x:v>97</x:v>
      </x:c>
      <x:c r="I618" s="6">
        <x:v>27.817747071695976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22.319999999999997</x:v>
      </x:c>
      <x:c r="S618" s="8">
        <x:v>79190.24018147009</x:v>
      </x:c>
      <x:c r="T618" s="12">
        <x:v>336143.20474089455</x:v>
      </x:c>
      <x:c r="U618" s="12">
        <x:v>28</x:v>
      </x:c>
      <x:c r="V618" s="12">
        <x:v>85</x:v>
      </x:c>
      <x:c r="W618" s="12">
        <x:f>NA()</x:f>
      </x:c>
    </x:row>
    <x:row r="619">
      <x:c r="A619">
        <x:v>333203</x:v>
      </x:c>
      <x:c r="B619" s="1">
        <x:v>44782.72303854215</x:v>
      </x:c>
      <x:c r="C619" s="6">
        <x:v>10.287111453333333</x:v>
      </x:c>
      <x:c r="D619" s="14" t="s">
        <x:v>94</x:v>
      </x:c>
      <x:c r="E619" s="15">
        <x:v>44771.476661828165</x:v>
      </x:c>
      <x:c r="F619" t="s">
        <x:v>99</x:v>
      </x:c>
      <x:c r="G619" s="6">
        <x:v>85.16067294391247</x:v>
      </x:c>
      <x:c r="H619" t="s">
        <x:v>97</x:v>
      </x:c>
      <x:c r="I619" s="6">
        <x:v>27.82418375824591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22.316999999999997</x:v>
      </x:c>
      <x:c r="S619" s="8">
        <x:v>79188.17776377777</x:v>
      </x:c>
      <x:c r="T619" s="12">
        <x:v>336138.55186670163</x:v>
      </x:c>
      <x:c r="U619" s="12">
        <x:v>28</x:v>
      </x:c>
      <x:c r="V619" s="12">
        <x:v>85</x:v>
      </x:c>
      <x:c r="W619" s="12">
        <x:f>NA()</x:f>
      </x:c>
    </x:row>
    <x:row r="620">
      <x:c r="A620">
        <x:v>333211</x:v>
      </x:c>
      <x:c r="B620" s="1">
        <x:v>44782.723050268694</x:v>
      </x:c>
      <x:c r="C620" s="6">
        <x:v>10.303997683333334</x:v>
      </x:c>
      <x:c r="D620" s="14" t="s">
        <x:v>94</x:v>
      </x:c>
      <x:c r="E620" s="15">
        <x:v>44771.476661828165</x:v>
      </x:c>
      <x:c r="F620" t="s">
        <x:v>99</x:v>
      </x:c>
      <x:c r="G620" s="6">
        <x:v>85.16940532972016</x:v>
      </x:c>
      <x:c r="H620" t="s">
        <x:v>97</x:v>
      </x:c>
      <x:c r="I620" s="6">
        <x:v>27.81359631775831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22.316999999999997</x:v>
      </x:c>
      <x:c r="S620" s="8">
        <x:v>79182.07495275702</x:v>
      </x:c>
      <x:c r="T620" s="12">
        <x:v>336133.5912247649</x:v>
      </x:c>
      <x:c r="U620" s="12">
        <x:v>28</x:v>
      </x:c>
      <x:c r="V620" s="12">
        <x:v>85</x:v>
      </x:c>
      <x:c r="W620" s="12">
        <x:f>NA()</x:f>
      </x:c>
    </x:row>
    <x:row r="621">
      <x:c r="A621">
        <x:v>333224</x:v>
      </x:c>
      <x:c r="B621" s="1">
        <x:v>44782.72306141709</x:v>
      </x:c>
      <x:c r="C621" s="6">
        <x:v>10.320051373333333</x:v>
      </x:c>
      <x:c r="D621" s="14" t="s">
        <x:v>94</x:v>
      </x:c>
      <x:c r="E621" s="15">
        <x:v>44771.476661828165</x:v>
      </x:c>
      <x:c r="F621" t="s">
        <x:v>99</x:v>
      </x:c>
      <x:c r="G621" s="6">
        <x:v>85.171762335104</x:v>
      </x:c>
      <x:c r="H621" t="s">
        <x:v>97</x:v>
      </x:c>
      <x:c r="I621" s="6">
        <x:v>27.81073891766846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22.316999999999997</x:v>
      </x:c>
      <x:c r="S621" s="8">
        <x:v>79179.509043865</x:v>
      </x:c>
      <x:c r="T621" s="12">
        <x:v>336127.04367813375</x:v>
      </x:c>
      <x:c r="U621" s="12">
        <x:v>28</x:v>
      </x:c>
      <x:c r="V621" s="12">
        <x:v>85</x:v>
      </x:c>
      <x:c r="W621" s="12">
        <x:f>NA()</x:f>
      </x:c>
    </x:row>
    <x:row r="622">
      <x:c r="A622">
        <x:v>333235</x:v>
      </x:c>
      <x:c r="B622" s="1">
        <x:v>44782.72307316683</x:v>
      </x:c>
      <x:c r="C622" s="6">
        <x:v>10.336970993333333</x:v>
      </x:c>
      <x:c r="D622" s="14" t="s">
        <x:v>94</x:v>
      </x:c>
      <x:c r="E622" s="15">
        <x:v>44771.476661828165</x:v>
      </x:c>
      <x:c r="F622" t="s">
        <x:v>99</x:v>
      </x:c>
      <x:c r="G622" s="6">
        <x:v>85.20339172356874</x:v>
      </x:c>
      <x:c r="H622" t="s">
        <x:v>97</x:v>
      </x:c>
      <x:c r="I622" s="6">
        <x:v>27.807941675726397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22.313</x:v>
      </x:c>
      <x:c r="S622" s="8">
        <x:v>79178.00276597773</x:v>
      </x:c>
      <x:c r="T622" s="12">
        <x:v>336124.49680658843</x:v>
      </x:c>
      <x:c r="U622" s="12">
        <x:v>28</x:v>
      </x:c>
      <x:c r="V622" s="12">
        <x:v>85</x:v>
      </x:c>
      <x:c r="W622" s="12">
        <x:f>NA()</x:f>
      </x:c>
    </x:row>
    <x:row r="623">
      <x:c r="A623">
        <x:v>333240</x:v>
      </x:c>
      <x:c r="B623" s="1">
        <x:v>44782.72308491703</x:v>
      </x:c>
      <x:c r="C623" s="6">
        <x:v>10.35389128</x:v>
      </x:c>
      <x:c r="D623" s="14" t="s">
        <x:v>94</x:v>
      </x:c>
      <x:c r="E623" s="15">
        <x:v>44771.476661828165</x:v>
      </x:c>
      <x:c r="F623" t="s">
        <x:v>99</x:v>
      </x:c>
      <x:c r="G623" s="6">
        <x:v>85.1809126109125</x:v>
      </x:c>
      <x:c r="H623" t="s">
        <x:v>97</x:v>
      </x:c>
      <x:c r="I623" s="6">
        <x:v>27.817416214310015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22.314999999999998</x:v>
      </x:c>
      <x:c r="S623" s="8">
        <x:v>79179.79434899047</x:v>
      </x:c>
      <x:c r="T623" s="12">
        <x:v>336118.49827336735</x:v>
      </x:c>
      <x:c r="U623" s="12">
        <x:v>28</x:v>
      </x:c>
      <x:c r="V623" s="12">
        <x:v>85</x:v>
      </x:c>
      <x:c r="W623" s="12">
        <x:f>NA()</x:f>
      </x:c>
    </x:row>
    <x:row r="624">
      <x:c r="A624">
        <x:v>333248</x:v>
      </x:c>
      <x:c r="B624" s="1">
        <x:v>44782.723096659</x:v>
      </x:c>
      <x:c r="C624" s="6">
        <x:v>10.370799725</x:v>
      </x:c>
      <x:c r="D624" s="14" t="s">
        <x:v>94</x:v>
      </x:c>
      <x:c r="E624" s="15">
        <x:v>44771.476661828165</x:v>
      </x:c>
      <x:c r="F624" t="s">
        <x:v>99</x:v>
      </x:c>
      <x:c r="G624" s="6">
        <x:v>85.15880268144647</x:v>
      </x:c>
      <x:c r="H624" t="s">
        <x:v>97</x:v>
      </x:c>
      <x:c r="I624" s="6">
        <x:v>27.81756660402698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22.317999999999998</x:v>
      </x:c>
      <x:c r="S624" s="8">
        <x:v>79178.39220789005</x:v>
      </x:c>
      <x:c r="T624" s="12">
        <x:v>336127.7858052997</x:v>
      </x:c>
      <x:c r="U624" s="12">
        <x:v>28</x:v>
      </x:c>
      <x:c r="V624" s="12">
        <x:v>85</x:v>
      </x:c>
      <x:c r="W624" s="12">
        <x:f>NA()</x:f>
      </x:c>
    </x:row>
    <x:row r="625">
      <x:c r="A625">
        <x:v>333261</x:v>
      </x:c>
      <x:c r="B625" s="1">
        <x:v>44782.72310788835</x:v>
      </x:c>
      <x:c r="C625" s="6">
        <x:v>10.386969981666667</x:v>
      </x:c>
      <x:c r="D625" s="14" t="s">
        <x:v>94</x:v>
      </x:c>
      <x:c r="E625" s="15">
        <x:v>44771.476661828165</x:v>
      </x:c>
      <x:c r="F625" t="s">
        <x:v>99</x:v>
      </x:c>
      <x:c r="G625" s="6">
        <x:v>85.17704738102267</x:v>
      </x:c>
      <x:c r="H625" t="s">
        <x:v>97</x:v>
      </x:c>
      <x:c r="I625" s="6">
        <x:v>27.804332334730134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22.316999999999997</x:v>
      </x:c>
      <x:c r="S625" s="8">
        <x:v>79176.16751648641</x:v>
      </x:c>
      <x:c r="T625" s="12">
        <x:v>336130.502464886</x:v>
      </x:c>
      <x:c r="U625" s="12">
        <x:v>28</x:v>
      </x:c>
      <x:c r="V625" s="12">
        <x:v>85</x:v>
      </x:c>
      <x:c r="W625" s="12">
        <x:f>NA()</x:f>
      </x:c>
    </x:row>
    <x:row r="626">
      <x:c r="A626">
        <x:v>333265</x:v>
      </x:c>
      <x:c r="B626" s="1">
        <x:v>44782.72311962356</x:v>
      </x:c>
      <x:c r="C626" s="6">
        <x:v>10.403868675</x:v>
      </x:c>
      <x:c r="D626" s="14" t="s">
        <x:v>94</x:v>
      </x:c>
      <x:c r="E626" s="15">
        <x:v>44771.476661828165</x:v>
      </x:c>
      <x:c r="F626" t="s">
        <x:v>99</x:v>
      </x:c>
      <x:c r="G626" s="6">
        <x:v>85.1923773315171</x:v>
      </x:c>
      <x:c r="H626" t="s">
        <x:v>97</x:v>
      </x:c>
      <x:c r="I626" s="6">
        <x:v>27.80352023354135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22.314999999999998</x:v>
      </x:c>
      <x:c r="S626" s="8">
        <x:v>79180.02979469452</x:v>
      </x:c>
      <x:c r="T626" s="12">
        <x:v>336133.99152618786</x:v>
      </x:c>
      <x:c r="U626" s="12">
        <x:v>28</x:v>
      </x:c>
      <x:c r="V626" s="12">
        <x:v>85</x:v>
      </x:c>
      <x:c r="W626" s="12">
        <x:f>NA()</x:f>
      </x:c>
    </x:row>
    <x:row r="627">
      <x:c r="A627">
        <x:v>333272</x:v>
      </x:c>
      <x:c r="B627" s="1">
        <x:v>44782.723131357234</x:v>
      </x:c>
      <x:c r="C627" s="6">
        <x:v>10.420765168333334</x:v>
      </x:c>
      <x:c r="D627" s="14" t="s">
        <x:v>94</x:v>
      </x:c>
      <x:c r="E627" s="15">
        <x:v>44771.476661828165</x:v>
      </x:c>
      <x:c r="F627" t="s">
        <x:v>99</x:v>
      </x:c>
      <x:c r="G627" s="6">
        <x:v>85.19787184217297</x:v>
      </x:c>
      <x:c r="H627" t="s">
        <x:v>97</x:v>
      </x:c>
      <x:c r="I627" s="6">
        <x:v>27.80574599282454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22.313999999999997</x:v>
      </x:c>
      <x:c r="S627" s="8">
        <x:v>79177.94579115364</x:v>
      </x:c>
      <x:c r="T627" s="12">
        <x:v>336119.4066117531</x:v>
      </x:c>
      <x:c r="U627" s="12">
        <x:v>28</x:v>
      </x:c>
      <x:c r="V627" s="12">
        <x:v>85</x:v>
      </x:c>
      <x:c r="W627" s="12">
        <x:f>NA()</x:f>
      </x:c>
    </x:row>
    <x:row r="628">
      <x:c r="A628">
        <x:v>333286</x:v>
      </x:c>
      <x:c r="B628" s="1">
        <x:v>44782.72314254337</x:v>
      </x:c>
      <x:c r="C628" s="6">
        <x:v>10.436873215</x:v>
      </x:c>
      <x:c r="D628" s="14" t="s">
        <x:v>94</x:v>
      </x:c>
      <x:c r="E628" s="15">
        <x:v>44771.476661828165</x:v>
      </x:c>
      <x:c r="F628" t="s">
        <x:v>99</x:v>
      </x:c>
      <x:c r="G628" s="6">
        <x:v>85.20045312081852</x:v>
      </x:c>
      <x:c r="H628" t="s">
        <x:v>97</x:v>
      </x:c>
      <x:c r="I628" s="6">
        <x:v>27.802617899117195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22.313999999999997</x:v>
      </x:c>
      <x:c r="S628" s="8">
        <x:v>79176.2105406353</x:v>
      </x:c>
      <x:c r="T628" s="12">
        <x:v>336118.1811909703</x:v>
      </x:c>
      <x:c r="U628" s="12">
        <x:v>28</x:v>
      </x:c>
      <x:c r="V628" s="12">
        <x:v>85</x:v>
      </x:c>
      <x:c r="W628" s="12">
        <x:f>NA()</x:f>
      </x:c>
    </x:row>
    <x:row r="629">
      <x:c r="A629">
        <x:v>333291</x:v>
      </x:c>
      <x:c r="B629" s="1">
        <x:v>44782.72315430759</x:v>
      </x:c>
      <x:c r="C629" s="6">
        <x:v>10.453813695</x:v>
      </x:c>
      <x:c r="D629" s="14" t="s">
        <x:v>94</x:v>
      </x:c>
      <x:c r="E629" s="15">
        <x:v>44771.476661828165</x:v>
      </x:c>
      <x:c r="F629" t="s">
        <x:v>99</x:v>
      </x:c>
      <x:c r="G629" s="6">
        <x:v>85.18700745599284</x:v>
      </x:c>
      <x:c r="H629" t="s">
        <x:v>97</x:v>
      </x:c>
      <x:c r="I629" s="6">
        <x:v>27.801144086746262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22.316</x:v>
      </x:c>
      <x:c r="S629" s="8">
        <x:v>79182.31199323508</x:v>
      </x:c>
      <x:c r="T629" s="12">
        <x:v>336118.9212770787</x:v>
      </x:c>
      <x:c r="U629" s="12">
        <x:v>28</x:v>
      </x:c>
      <x:c r="V629" s="12">
        <x:v>85</x:v>
      </x:c>
      <x:c r="W629" s="12">
        <x:f>NA()</x:f>
      </x:c>
    </x:row>
    <x:row r="630">
      <x:c r="A630">
        <x:v>333304</x:v>
      </x:c>
      <x:c r="B630" s="1">
        <x:v>44782.7231660389</x:v>
      </x:c>
      <x:c r="C630" s="6">
        <x:v>10.470706776666667</x:v>
      </x:c>
      <x:c r="D630" s="14" t="s">
        <x:v>94</x:v>
      </x:c>
      <x:c r="E630" s="15">
        <x:v>44771.476661828165</x:v>
      </x:c>
      <x:c r="F630" t="s">
        <x:v>99</x:v>
      </x:c>
      <x:c r="G630" s="6">
        <x:v>85.2204059214381</x:v>
      </x:c>
      <x:c r="H630" t="s">
        <x:v>97</x:v>
      </x:c>
      <x:c r="I630" s="6">
        <x:v>27.796211331682116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22.311999999999998</x:v>
      </x:c>
      <x:c r="S630" s="8">
        <x:v>79178.40794819844</x:v>
      </x:c>
      <x:c r="T630" s="12">
        <x:v>336115.29134028807</x:v>
      </x:c>
      <x:c r="U630" s="12">
        <x:v>28</x:v>
      </x:c>
      <x:c r="V630" s="12">
        <x:v>85</x:v>
      </x:c>
      <x:c r="W630" s="12">
        <x:f>NA()</x:f>
      </x:c>
    </x:row>
    <x:row r="631">
      <x:c r="A631">
        <x:v>333309</x:v>
      </x:c>
      <x:c r="B631" s="1">
        <x:v>44782.72317719348</x:v>
      </x:c>
      <x:c r="C631" s="6">
        <x:v>10.486769371666666</x:v>
      </x:c>
      <x:c r="D631" s="14" t="s">
        <x:v>94</x:v>
      </x:c>
      <x:c r="E631" s="15">
        <x:v>44771.476661828165</x:v>
      </x:c>
      <x:c r="F631" t="s">
        <x:v>99</x:v>
      </x:c>
      <x:c r="G631" s="6">
        <x:v>85.19656651807685</x:v>
      </x:c>
      <x:c r="H631" t="s">
        <x:v>97</x:v>
      </x:c>
      <x:c r="I631" s="6">
        <x:v>27.816213096816227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22.313</x:v>
      </x:c>
      <x:c r="S631" s="8">
        <x:v>79174.22571472976</x:v>
      </x:c>
      <x:c r="T631" s="12">
        <x:v>336119.8170783743</x:v>
      </x:c>
      <x:c r="U631" s="12">
        <x:v>28</x:v>
      </x:c>
      <x:c r="V631" s="12">
        <x:v>85</x:v>
      </x:c>
      <x:c r="W631" s="12">
        <x:f>NA()</x:f>
      </x:c>
    </x:row>
    <x:row r="632">
      <x:c r="A632">
        <x:v>333323</x:v>
      </x:c>
      <x:c r="B632" s="1">
        <x:v>44782.723188944474</x:v>
      </x:c>
      <x:c r="C632" s="6">
        <x:v>10.503690803333333</x:v>
      </x:c>
      <x:c r="D632" s="14" t="s">
        <x:v>94</x:v>
      </x:c>
      <x:c r="E632" s="15">
        <x:v>44771.476661828165</x:v>
      </x:c>
      <x:c r="F632" t="s">
        <x:v>99</x:v>
      </x:c>
      <x:c r="G632" s="6">
        <x:v>85.16832920508226</x:v>
      </x:c>
      <x:c r="H632" t="s">
        <x:v>97</x:v>
      </x:c>
      <x:c r="I632" s="6">
        <x:v>27.80601669337875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22.317999999999998</x:v>
      </x:c>
      <x:c r="S632" s="8">
        <x:v>79178.19746450354</x:v>
      </x:c>
      <x:c r="T632" s="12">
        <x:v>336117.35200976</x:v>
      </x:c>
      <x:c r="U632" s="12">
        <x:v>28</x:v>
      </x:c>
      <x:c r="V632" s="12">
        <x:v>85</x:v>
      </x:c>
      <x:c r="W632" s="12">
        <x:f>NA()</x:f>
      </x:c>
    </x:row>
    <x:row r="633">
      <x:c r="A633">
        <x:v>333329</x:v>
      </x:c>
      <x:c r="B633" s="1">
        <x:v>44782.723200714216</x:v>
      </x:c>
      <x:c r="C633" s="6">
        <x:v>10.520639228333334</x:v>
      </x:c>
      <x:c r="D633" s="14" t="s">
        <x:v>94</x:v>
      </x:c>
      <x:c r="E633" s="15">
        <x:v>44771.476661828165</x:v>
      </x:c>
      <x:c r="F633" t="s">
        <x:v>99</x:v>
      </x:c>
      <x:c r="G633" s="6">
        <x:v>85.16965343047488</x:v>
      </x:c>
      <x:c r="H633" t="s">
        <x:v>97</x:v>
      </x:c>
      <x:c r="I633" s="6">
        <x:v>27.813295538686816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22.316999999999997</x:v>
      </x:c>
      <x:c r="S633" s="8">
        <x:v>79173.26485448706</x:v>
      </x:c>
      <x:c r="T633" s="12">
        <x:v>336114.5734388978</x:v>
      </x:c>
      <x:c r="U633" s="12">
        <x:v>28</x:v>
      </x:c>
      <x:c r="V633" s="12">
        <x:v>85</x:v>
      </x:c>
      <x:c r="W633" s="12">
        <x:f>NA()</x:f>
      </x:c>
    </x:row>
    <x:row r="634">
      <x:c r="A634">
        <x:v>333341</x:v>
      </x:c>
      <x:c r="B634" s="1">
        <x:v>44782.72321186319</x:v>
      </x:c>
      <x:c r="C634" s="6">
        <x:v>10.536693743333334</x:v>
      </x:c>
      <x:c r="D634" s="14" t="s">
        <x:v>94</x:v>
      </x:c>
      <x:c r="E634" s="15">
        <x:v>44771.476661828165</x:v>
      </x:c>
      <x:c r="F634" t="s">
        <x:v>99</x:v>
      </x:c>
      <x:c r="G634" s="6">
        <x:v>85.16772822299886</x:v>
      </x:c>
      <x:c r="H634" t="s">
        <x:v>97</x:v>
      </x:c>
      <x:c r="I634" s="6">
        <x:v>27.824514616299894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22.316</x:v>
      </x:c>
      <x:c r="S634" s="8">
        <x:v>79169.24768480846</x:v>
      </x:c>
      <x:c r="T634" s="12">
        <x:v>336110.08336588053</x:v>
      </x:c>
      <x:c r="U634" s="12">
        <x:v>28</x:v>
      </x:c>
      <x:c r="V634" s="12">
        <x:v>85</x:v>
      </x:c>
      <x:c r="W634" s="12">
        <x:f>NA()</x:f>
      </x:c>
    </x:row>
    <x:row r="635">
      <x:c r="A635">
        <x:v>333351</x:v>
      </x:c>
      <x:c r="B635" s="1">
        <x:v>44782.72322360645</x:v>
      </x:c>
      <x:c r="C635" s="6">
        <x:v>10.553604053333334</x:v>
      </x:c>
      <x:c r="D635" s="14" t="s">
        <x:v>94</x:v>
      </x:c>
      <x:c r="E635" s="15">
        <x:v>44771.476661828165</x:v>
      </x:c>
      <x:c r="F635" t="s">
        <x:v>99</x:v>
      </x:c>
      <x:c r="G635" s="6">
        <x:v>85.17355837590982</x:v>
      </x:c>
      <x:c r="H635" t="s">
        <x:v>97</x:v>
      </x:c>
      <x:c r="I635" s="6">
        <x:v>27.817446292252498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22.316</x:v>
      </x:c>
      <x:c r="S635" s="8">
        <x:v>79171.46739059075</x:v>
      </x:c>
      <x:c r="T635" s="12">
        <x:v>336110.9595567545</x:v>
      </x:c>
      <x:c r="U635" s="12">
        <x:v>28</x:v>
      </x:c>
      <x:c r="V635" s="12">
        <x:v>85</x:v>
      </x:c>
      <x:c r="W635" s="12">
        <x:f>NA()</x:f>
      </x:c>
    </x:row>
    <x:row r="636">
      <x:c r="A636">
        <x:v>333354</x:v>
      </x:c>
      <x:c r="B636" s="1">
        <x:v>44782.723235351536</x:v>
      </x:c>
      <x:c r="C636" s="6">
        <x:v>10.570516971666667</x:v>
      </x:c>
      <x:c r="D636" s="14" t="s">
        <x:v>94</x:v>
      </x:c>
      <x:c r="E636" s="15">
        <x:v>44771.476661828165</x:v>
      </x:c>
      <x:c r="F636" t="s">
        <x:v>99</x:v>
      </x:c>
      <x:c r="G636" s="6">
        <x:v>85.15771121304347</x:v>
      </x:c>
      <x:c r="H636" t="s">
        <x:v>97</x:v>
      </x:c>
      <x:c r="I636" s="6">
        <x:v>27.818890033826847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22.317999999999998</x:v>
      </x:c>
      <x:c r="S636" s="8">
        <x:v>79173.62043983424</x:v>
      </x:c>
      <x:c r="T636" s="12">
        <x:v>336094.5134868819</x:v>
      </x:c>
      <x:c r="U636" s="12">
        <x:v>28</x:v>
      </x:c>
      <x:c r="V636" s="12">
        <x:v>85</x:v>
      </x:c>
      <x:c r="W636" s="12">
        <x:f>NA()</x:f>
      </x:c>
    </x:row>
    <x:row r="637">
      <x:c r="A637">
        <x:v>333362</x:v>
      </x:c>
      <x:c r="B637" s="1">
        <x:v>44782.72324709206</x:v>
      </x:c>
      <x:c r="C637" s="6">
        <x:v>10.587423323333333</x:v>
      </x:c>
      <x:c r="D637" s="14" t="s">
        <x:v>94</x:v>
      </x:c>
      <x:c r="E637" s="15">
        <x:v>44771.476661828165</x:v>
      </x:c>
      <x:c r="F637" t="s">
        <x:v>99</x:v>
      </x:c>
      <x:c r="G637" s="6">
        <x:v>85.1923773315171</x:v>
      </x:c>
      <x:c r="H637" t="s">
        <x:v>97</x:v>
      </x:c>
      <x:c r="I637" s="6">
        <x:v>27.80352023354135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22.314999999999998</x:v>
      </x:c>
      <x:c r="S637" s="8">
        <x:v>79174.81670202428</x:v>
      </x:c>
      <x:c r="T637" s="12">
        <x:v>336108.56050840224</x:v>
      </x:c>
      <x:c r="U637" s="12">
        <x:v>28</x:v>
      </x:c>
      <x:c r="V637" s="12">
        <x:v>85</x:v>
      </x:c>
      <x:c r="W637" s="12">
        <x:f>NA()</x:f>
      </x:c>
    </x:row>
    <x:row r="638">
      <x:c r="A638">
        <x:v>333378</x:v>
      </x:c>
      <x:c r="B638" s="1">
        <x:v>44782.723258236096</x:v>
      </x:c>
      <x:c r="C638" s="6">
        <x:v>10.60347073</x:v>
      </x:c>
      <x:c r="D638" s="14" t="s">
        <x:v>94</x:v>
      </x:c>
      <x:c r="E638" s="15">
        <x:v>44771.476661828165</x:v>
      </x:c>
      <x:c r="F638" t="s">
        <x:v>99</x:v>
      </x:c>
      <x:c r="G638" s="6">
        <x:v>85.17554969666405</x:v>
      </x:c>
      <x:c r="H638" t="s">
        <x:v>97</x:v>
      </x:c>
      <x:c r="I638" s="6">
        <x:v>27.797264053191157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22.317999999999998</x:v>
      </x:c>
      <x:c r="S638" s="8">
        <x:v>79176.13083111441</x:v>
      </x:c>
      <x:c r="T638" s="12">
        <x:v>336112.1915287694</x:v>
      </x:c>
      <x:c r="U638" s="12">
        <x:v>28</x:v>
      </x:c>
      <x:c r="V638" s="12">
        <x:v>85</x:v>
      </x:c>
      <x:c r="W638" s="12">
        <x:f>NA()</x:f>
      </x:c>
    </x:row>
    <x:row r="639">
      <x:c r="A639">
        <x:v>333385</x:v>
      </x:c>
      <x:c r="B639" s="1">
        <x:v>44782.72326997752</x:v>
      </x:c>
      <x:c r="C639" s="6">
        <x:v>10.620378385</x:v>
      </x:c>
      <x:c r="D639" s="14" t="s">
        <x:v>94</x:v>
      </x:c>
      <x:c r="E639" s="15">
        <x:v>44771.476661828165</x:v>
      </x:c>
      <x:c r="F639" t="s">
        <x:v>99</x:v>
      </x:c>
      <x:c r="G639" s="6">
        <x:v>85.14031236436743</x:v>
      </x:c>
      <x:c r="H639" t="s">
        <x:v>97</x:v>
      </x:c>
      <x:c r="I639" s="6">
        <x:v>27.804452646034406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22.322</x:v>
      </x:c>
      <x:c r="S639" s="8">
        <x:v>79182.8235563237</x:v>
      </x:c>
      <x:c r="T639" s="12">
        <x:v>336103.3668719424</x:v>
      </x:c>
      <x:c r="U639" s="12">
        <x:v>28</x:v>
      </x:c>
      <x:c r="V639" s="12">
        <x:v>85</x:v>
      </x:c>
      <x:c r="W639" s="12">
        <x:f>NA()</x:f>
      </x:c>
    </x:row>
    <x:row r="640">
      <x:c r="A640">
        <x:v>333396</x:v>
      </x:c>
      <x:c r="B640" s="1">
        <x:v>44782.72328173385</x:v>
      </x:c>
      <x:c r="C640" s="6">
        <x:v>10.637307505</x:v>
      </x:c>
      <x:c r="D640" s="14" t="s">
        <x:v>94</x:v>
      </x:c>
      <x:c r="E640" s="15">
        <x:v>44771.476661828165</x:v>
      </x:c>
      <x:c r="F640" t="s">
        <x:v>99</x:v>
      </x:c>
      <x:c r="G640" s="6">
        <x:v>85.18319310579707</x:v>
      </x:c>
      <x:c r="H640" t="s">
        <x:v>97</x:v>
      </x:c>
      <x:c r="I640" s="6">
        <x:v>27.788000115247087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22.317999999999998</x:v>
      </x:c>
      <x:c r="S640" s="8">
        <x:v>79171.98369266155</x:v>
      </x:c>
      <x:c r="T640" s="12">
        <x:v>336101.8022857185</x:v>
      </x:c>
      <x:c r="U640" s="12">
        <x:v>28</x:v>
      </x:c>
      <x:c r="V640" s="12">
        <x:v>85</x:v>
      </x:c>
      <x:c r="W640" s="12">
        <x:f>NA()</x:f>
      </x:c>
    </x:row>
    <x:row r="641">
      <x:c r="A641">
        <x:v>333400</x:v>
      </x:c>
      <x:c r="B641" s="1">
        <x:v>44782.723292904026</x:v>
      </x:c>
      <x:c r="C641" s="6">
        <x:v>10.653392561666667</x:v>
      </x:c>
      <x:c r="D641" s="14" t="s">
        <x:v>94</x:v>
      </x:c>
      <x:c r="E641" s="15">
        <x:v>44771.476661828165</x:v>
      </x:c>
      <x:c r="F641" t="s">
        <x:v>99</x:v>
      </x:c>
      <x:c r="G641" s="6">
        <x:v>85.15007746516163</x:v>
      </x:c>
      <x:c r="H641" t="s">
        <x:v>97</x:v>
      </x:c>
      <x:c r="I641" s="6">
        <x:v>27.81037798309262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22.319999999999997</x:v>
      </x:c>
      <x:c r="S641" s="8">
        <x:v>79161.32698444107</x:v>
      </x:c>
      <x:c r="T641" s="12">
        <x:v>336091.82083756034</x:v>
      </x:c>
      <x:c r="U641" s="12">
        <x:v>28</x:v>
      </x:c>
      <x:c r="V641" s="12">
        <x:v>85</x:v>
      </x:c>
      <x:c r="W641" s="12">
        <x:f>NA()</x:f>
      </x:c>
    </x:row>
    <x:row r="642">
      <x:c r="A642">
        <x:v>333412</x:v>
      </x:c>
      <x:c r="B642" s="1">
        <x:v>44782.72330463979</x:v>
      </x:c>
      <x:c r="C642" s="6">
        <x:v>10.670292051666667</x:v>
      </x:c>
      <x:c r="D642" s="14" t="s">
        <x:v>94</x:v>
      </x:c>
      <x:c r="E642" s="15">
        <x:v>44771.476661828165</x:v>
      </x:c>
      <x:c r="F642" t="s">
        <x:v>99</x:v>
      </x:c>
      <x:c r="G642" s="6">
        <x:v>85.17409463598852</x:v>
      </x:c>
      <x:c r="H642" t="s">
        <x:v>97</x:v>
      </x:c>
      <x:c r="I642" s="6">
        <x:v>27.807911597868497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22.316999999999997</x:v>
      </x:c>
      <x:c r="S642" s="8">
        <x:v>79161.35672093669</x:v>
      </x:c>
      <x:c r="T642" s="12">
        <x:v>336090.3138420411</x:v>
      </x:c>
      <x:c r="U642" s="12">
        <x:v>28</x:v>
      </x:c>
      <x:c r="V642" s="12">
        <x:v>85</x:v>
      </x:c>
      <x:c r="W642" s="12">
        <x:f>NA()</x:f>
      </x:c>
    </x:row>
    <x:row r="643">
      <x:c r="A643">
        <x:v>333416</x:v>
      </x:c>
      <x:c r="B643" s="1">
        <x:v>44782.723316389885</x:v>
      </x:c>
      <x:c r="C643" s="6">
        <x:v>10.687212205</x:v>
      </x:c>
      <x:c r="D643" s="14" t="s">
        <x:v>94</x:v>
      </x:c>
      <x:c r="E643" s="15">
        <x:v>44771.476661828165</x:v>
      </x:c>
      <x:c r="F643" t="s">
        <x:v>99</x:v>
      </x:c>
      <x:c r="G643" s="6">
        <x:v>85.16748014601251</x:v>
      </x:c>
      <x:c r="H643" t="s">
        <x:v>97</x:v>
      </x:c>
      <x:c r="I643" s="6">
        <x:v>27.82481539637638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22.316</x:v>
      </x:c>
      <x:c r="S643" s="8">
        <x:v>79157.04016761245</x:v>
      </x:c>
      <x:c r="T643" s="12">
        <x:v>336092.58468535374</x:v>
      </x:c>
      <x:c r="U643" s="12">
        <x:v>28</x:v>
      </x:c>
      <x:c r="V643" s="12">
        <x:v>85</x:v>
      </x:c>
      <x:c r="W643" s="12">
        <x:f>NA()</x:f>
      </x:c>
    </x:row>
    <x:row r="644">
      <x:c r="A644">
        <x:v>333429</x:v>
      </x:c>
      <x:c r="B644" s="1">
        <x:v>44782.72332812948</x:v>
      </x:c>
      <x:c r="C644" s="6">
        <x:v>10.704117208333333</x:v>
      </x:c>
      <x:c r="D644" s="14" t="s">
        <x:v>94</x:v>
      </x:c>
      <x:c r="E644" s="15">
        <x:v>44771.476661828165</x:v>
      </x:c>
      <x:c r="F644" t="s">
        <x:v>99</x:v>
      </x:c>
      <x:c r="G644" s="6">
        <x:v>85.17070523996892</x:v>
      </x:c>
      <x:c r="H644" t="s">
        <x:v>97</x:v>
      </x:c>
      <x:c r="I644" s="6">
        <x:v>27.820905257479353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22.316</x:v>
      </x:c>
      <x:c r="S644" s="8">
        <x:v>79150.90247035444</x:v>
      </x:c>
      <x:c r="T644" s="12">
        <x:v>336100.2144278795</x:v>
      </x:c>
      <x:c r="U644" s="12">
        <x:v>28</x:v>
      </x:c>
      <x:c r="V644" s="12">
        <x:v>85</x:v>
      </x:c>
      <x:c r="W644" s="12">
        <x:f>NA()</x:f>
      </x:c>
    </x:row>
    <x:row r="645">
      <x:c r="A645">
        <x:v>333438</x:v>
      </x:c>
      <x:c r="B645" s="1">
        <x:v>44782.72333927576</x:v>
      </x:c>
      <x:c r="C645" s="6">
        <x:v>10.72016785</x:v>
      </x:c>
      <x:c r="D645" s="14" t="s">
        <x:v>94</x:v>
      </x:c>
      <x:c r="E645" s="15">
        <x:v>44771.476661828165</x:v>
      </x:c>
      <x:c r="F645" t="s">
        <x:v>99</x:v>
      </x:c>
      <x:c r="G645" s="6">
        <x:v>85.14450610984963</x:v>
      </x:c>
      <x:c r="H645" t="s">
        <x:v>97</x:v>
      </x:c>
      <x:c r="I645" s="6">
        <x:v>27.826018516953354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22.319</x:v>
      </x:c>
      <x:c r="S645" s="8">
        <x:v>79161.6291366066</x:v>
      </x:c>
      <x:c r="T645" s="12">
        <x:v>336086.2691981654</x:v>
      </x:c>
      <x:c r="U645" s="12">
        <x:v>28</x:v>
      </x:c>
      <x:c r="V645" s="12">
        <x:v>85</x:v>
      </x:c>
      <x:c r="W645" s="12">
        <x:f>NA()</x:f>
      </x:c>
    </x:row>
    <x:row r="646">
      <x:c r="A646">
        <x:v>333447</x:v>
      </x:c>
      <x:c r="B646" s="1">
        <x:v>44782.72335106126</x:v>
      </x:c>
      <x:c r="C646" s="6">
        <x:v>10.737138976666667</x:v>
      </x:c>
      <x:c r="D646" s="14" t="s">
        <x:v>94</x:v>
      </x:c>
      <x:c r="E646" s="15">
        <x:v>44771.476661828165</x:v>
      </x:c>
      <x:c r="F646" t="s">
        <x:v>99</x:v>
      </x:c>
      <x:c r="G646" s="6">
        <x:v>85.19664096998993</x:v>
      </x:c>
      <x:c r="H646" t="s">
        <x:v>97</x:v>
      </x:c>
      <x:c r="I646" s="6">
        <x:v>27.816122863021974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22.313</x:v>
      </x:c>
      <x:c r="S646" s="8">
        <x:v>79154.67050822695</x:v>
      </x:c>
      <x:c r="T646" s="12">
        <x:v>336083.8867625977</x:v>
      </x:c>
      <x:c r="U646" s="12">
        <x:v>28</x:v>
      </x:c>
      <x:c r="V646" s="12">
        <x:v>85</x:v>
      </x:c>
      <x:c r="W646" s="12">
        <x:f>NA()</x:f>
      </x:c>
    </x:row>
    <x:row r="647">
      <x:c r="A647">
        <x:v>333454</x:v>
      </x:c>
      <x:c r="B647" s="1">
        <x:v>44782.72336282556</x:v>
      </x:c>
      <x:c r="C647" s="6">
        <x:v>10.754079571666667</x:v>
      </x:c>
      <x:c r="D647" s="14" t="s">
        <x:v>94</x:v>
      </x:c>
      <x:c r="E647" s="15">
        <x:v>44771.476661828165</x:v>
      </x:c>
      <x:c r="F647" t="s">
        <x:v>99</x:v>
      </x:c>
      <x:c r="G647" s="6">
        <x:v>85.15199653559435</x:v>
      </x:c>
      <x:c r="H647" t="s">
        <x:v>97</x:v>
      </x:c>
      <x:c r="I647" s="6">
        <x:v>27.816934967260295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22.319</x:v>
      </x:c>
      <x:c r="S647" s="8">
        <x:v>79160.0745034894</x:v>
      </x:c>
      <x:c r="T647" s="12">
        <x:v>336082.84222053713</x:v>
      </x:c>
      <x:c r="U647" s="12">
        <x:v>28</x:v>
      </x:c>
      <x:c r="V647" s="12">
        <x:v>85</x:v>
      </x:c>
      <x:c r="W647" s="12">
        <x:f>NA()</x:f>
      </x:c>
    </x:row>
    <x:row r="648">
      <x:c r="A648">
        <x:v>333468</x:v>
      </x:c>
      <x:c r="B648" s="1">
        <x:v>44782.723373986715</x:v>
      </x:c>
      <x:c r="C648" s="6">
        <x:v>10.77015163</x:v>
      </x:c>
      <x:c r="D648" s="14" t="s">
        <x:v>94</x:v>
      </x:c>
      <x:c r="E648" s="15">
        <x:v>44771.476661828165</x:v>
      </x:c>
      <x:c r="F648" t="s">
        <x:v>99</x:v>
      </x:c>
      <x:c r="G648" s="6">
        <x:v>85.21149368712109</x:v>
      </x:c>
      <x:c r="H648" t="s">
        <x:v>97</x:v>
      </x:c>
      <x:c r="I648" s="6">
        <x:v>27.80700926226382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22.311999999999998</x:v>
      </x:c>
      <x:c r="S648" s="8">
        <x:v>79158.54892014763</x:v>
      </x:c>
      <x:c r="T648" s="12">
        <x:v>336078.83263898076</x:v>
      </x:c>
      <x:c r="U648" s="12">
        <x:v>28</x:v>
      </x:c>
      <x:c r="V648" s="12">
        <x:v>85</x:v>
      </x:c>
      <x:c r="W648" s="12">
        <x:f>NA()</x:f>
      </x:c>
    </x:row>
    <x:row r="649">
      <x:c r="A649">
        <x:v>333476</x:v>
      </x:c>
      <x:c r="B649" s="1">
        <x:v>44782.72338571378</x:v>
      </x:c>
      <x:c r="C649" s="6">
        <x:v>10.787038608333333</x:v>
      </x:c>
      <x:c r="D649" s="14" t="s">
        <x:v>94</x:v>
      </x:c>
      <x:c r="E649" s="15">
        <x:v>44771.476661828165</x:v>
      </x:c>
      <x:c r="F649" t="s">
        <x:v>99</x:v>
      </x:c>
      <x:c r="G649" s="6">
        <x:v>85.14712574719354</x:v>
      </x:c>
      <x:c r="H649" t="s">
        <x:v>97</x:v>
      </x:c>
      <x:c r="I649" s="6">
        <x:v>27.813957252679756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22.319999999999997</x:v>
      </x:c>
      <x:c r="S649" s="8">
        <x:v>79166.99895641183</x:v>
      </x:c>
      <x:c r="T649" s="12">
        <x:v>336077.4780478769</x:v>
      </x:c>
      <x:c r="U649" s="12">
        <x:v>28</x:v>
      </x:c>
      <x:c r="V649" s="12">
        <x:v>85</x:v>
      </x:c>
      <x:c r="W649" s="12">
        <x:f>NA()</x:f>
      </x:c>
    </x:row>
    <x:row r="650">
      <x:c r="A650">
        <x:v>333484</x:v>
      </x:c>
      <x:c r="B650" s="1">
        <x:v>44782.72339745783</x:v>
      </x:c>
      <x:c r="C650" s="6">
        <x:v>10.80395003</x:v>
      </x:c>
      <x:c r="D650" s="14" t="s">
        <x:v>94</x:v>
      </x:c>
      <x:c r="E650" s="15">
        <x:v>44771.476661828165</x:v>
      </x:c>
      <x:c r="F650" t="s">
        <x:v>99</x:v>
      </x:c>
      <x:c r="G650" s="6">
        <x:v>85.19883046001148</x:v>
      </x:c>
      <x:c r="H650" t="s">
        <x:v>97</x:v>
      </x:c>
      <x:c r="I650" s="6">
        <x:v>27.795700009925895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22.314999999999998</x:v>
      </x:c>
      <x:c r="S650" s="8">
        <x:v>79161.95644851497</x:v>
      </x:c>
      <x:c r="T650" s="12">
        <x:v>336081.1607768609</x:v>
      </x:c>
      <x:c r="U650" s="12">
        <x:v>28</x:v>
      </x:c>
      <x:c r="V650" s="12">
        <x:v>85</x:v>
      </x:c>
      <x:c r="W650" s="12">
        <x:f>NA()</x:f>
      </x:c>
    </x:row>
    <x:row r="651">
      <x:c r="A651">
        <x:v>333491</x:v>
      </x:c>
      <x:c r="B651" s="1">
        <x:v>44782.72340861736</x:v>
      </x:c>
      <x:c r="C651" s="6">
        <x:v>10.820019758333334</x:v>
      </x:c>
      <x:c r="D651" s="14" t="s">
        <x:v>94</x:v>
      </x:c>
      <x:c r="E651" s="15">
        <x:v>44771.476661828165</x:v>
      </x:c>
      <x:c r="F651" t="s">
        <x:v>99</x:v>
      </x:c>
      <x:c r="G651" s="6">
        <x:v>85.17700715971898</x:v>
      </x:c>
      <x:c r="H651" t="s">
        <x:v>97</x:v>
      </x:c>
      <x:c r="I651" s="6">
        <x:v>27.813265460781167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22.316</x:v>
      </x:c>
      <x:c r="S651" s="8">
        <x:v>79163.10127007109</x:v>
      </x:c>
      <x:c r="T651" s="12">
        <x:v>336080.1138019569</x:v>
      </x:c>
      <x:c r="U651" s="12">
        <x:v>28</x:v>
      </x:c>
      <x:c r="V651" s="12">
        <x:v>85</x:v>
      </x:c>
      <x:c r="W651" s="12">
        <x:f>NA()</x:f>
      </x:c>
    </x:row>
    <x:row r="652">
      <x:c r="A652">
        <x:v>333506</x:v>
      </x:c>
      <x:c r="B652" s="1">
        <x:v>44782.723420370734</x:v>
      </x:c>
      <x:c r="C652" s="6">
        <x:v>10.836944618333334</x:v>
      </x:c>
      <x:c r="D652" s="14" t="s">
        <x:v>94</x:v>
      </x:c>
      <x:c r="E652" s="15">
        <x:v>44771.476661828165</x:v>
      </x:c>
      <x:c r="F652" t="s">
        <x:v>99</x:v>
      </x:c>
      <x:c r="G652" s="6">
        <x:v>85.19733294396936</x:v>
      </x:c>
      <x:c r="H652" t="s">
        <x:v>97</x:v>
      </x:c>
      <x:c r="I652" s="6">
        <x:v>27.83305678097213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22.310999999999996</x:v>
      </x:c>
      <x:c r="S652" s="8">
        <x:v>79156.1223153439</x:v>
      </x:c>
      <x:c r="T652" s="12">
        <x:v>336080.7799410229</x:v>
      </x:c>
      <x:c r="U652" s="12">
        <x:v>28</x:v>
      </x:c>
      <x:c r="V652" s="12">
        <x:v>85</x:v>
      </x:c>
      <x:c r="W652" s="12">
        <x:f>NA()</x:f>
      </x:c>
    </x:row>
    <x:row r="653">
      <x:c r="A653">
        <x:v>333513</x:v>
      </x:c>
      <x:c r="B653" s="1">
        <x:v>44782.72343216994</x:v>
      </x:c>
      <x:c r="C653" s="6">
        <x:v>10.853935483333334</x:v>
      </x:c>
      <x:c r="D653" s="14" t="s">
        <x:v>94</x:v>
      </x:c>
      <x:c r="E653" s="15">
        <x:v>44771.476661828165</x:v>
      </x:c>
      <x:c r="F653" t="s">
        <x:v>99</x:v>
      </x:c>
      <x:c r="G653" s="6">
        <x:v>85.16925198262803</x:v>
      </x:c>
      <x:c r="H653" t="s">
        <x:v>97</x:v>
      </x:c>
      <x:c r="I653" s="6">
        <x:v>27.83155287716363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22.314999999999998</x:v>
      </x:c>
      <x:c r="S653" s="8">
        <x:v>79160.49583090746</x:v>
      </x:c>
      <x:c r="T653" s="12">
        <x:v>336073.01747954724</x:v>
      </x:c>
      <x:c r="U653" s="12">
        <x:v>28</x:v>
      </x:c>
      <x:c r="V653" s="12">
        <x:v>85</x:v>
      </x:c>
      <x:c r="W653" s="12">
        <x:f>NA()</x:f>
      </x:c>
    </x:row>
    <x:row r="654">
      <x:c r="A654">
        <x:v>333515</x:v>
      </x:c>
      <x:c r="B654" s="1">
        <x:v>44782.72344333123</x:v>
      </x:c>
      <x:c r="C654" s="6">
        <x:v>10.870007735</x:v>
      </x:c>
      <x:c r="D654" s="14" t="s">
        <x:v>94</x:v>
      </x:c>
      <x:c r="E654" s="15">
        <x:v>44771.476661828165</x:v>
      </x:c>
      <x:c r="F654" t="s">
        <x:v>99</x:v>
      </x:c>
      <x:c r="G654" s="6">
        <x:v>85.19002951902986</x:v>
      </x:c>
      <x:c r="H654" t="s">
        <x:v>97</x:v>
      </x:c>
      <x:c r="I654" s="6">
        <x:v>27.81525060313288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22.313999999999997</x:v>
      </x:c>
      <x:c r="S654" s="8">
        <x:v>79152.54524207977</x:v>
      </x:c>
      <x:c r="T654" s="12">
        <x:v>336068.74171362334</x:v>
      </x:c>
      <x:c r="U654" s="12">
        <x:v>28</x:v>
      </x:c>
      <x:c r="V654" s="12">
        <x:v>85</x:v>
      </x:c>
      <x:c r="W654" s="12">
        <x:f>NA()</x:f>
      </x:c>
    </x:row>
    <x:row r="655">
      <x:c r="A655">
        <x:v>333524</x:v>
      </x:c>
      <x:c r="B655" s="1">
        <x:v>44782.723455066574</x:v>
      </x:c>
      <x:c r="C655" s="6">
        <x:v>10.886906626666667</x:v>
      </x:c>
      <x:c r="D655" s="14" t="s">
        <x:v>94</x:v>
      </x:c>
      <x:c r="E655" s="15">
        <x:v>44771.476661828165</x:v>
      </x:c>
      <x:c r="F655" t="s">
        <x:v>99</x:v>
      </x:c>
      <x:c r="G655" s="6">
        <x:v>85.14653046321665</x:v>
      </x:c>
      <x:c r="H655" t="s">
        <x:v>97</x:v>
      </x:c>
      <x:c r="I655" s="6">
        <x:v>27.814679122638154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22.319999999999997</x:v>
      </x:c>
      <x:c r="S655" s="8">
        <x:v>79155.65529073557</x:v>
      </x:c>
      <x:c r="T655" s="12">
        <x:v>336062.98889352864</x:v>
      </x:c>
      <x:c r="U655" s="12">
        <x:v>28</x:v>
      </x:c>
      <x:c r="V655" s="12">
        <x:v>85</x:v>
      </x:c>
      <x:c r="W655" s="12">
        <x:f>NA()</x:f>
      </x:c>
    </x:row>
    <x:row r="656">
      <x:c r="A656">
        <x:v>333537</x:v>
      </x:c>
      <x:c r="B656" s="1">
        <x:v>44782.72346680992</x:v>
      </x:c>
      <x:c r="C656" s="6">
        <x:v>10.903817041666667</x:v>
      </x:c>
      <x:c r="D656" s="14" t="s">
        <x:v>94</x:v>
      </x:c>
      <x:c r="E656" s="15">
        <x:v>44771.476661828165</x:v>
      </x:c>
      <x:c r="F656" t="s">
        <x:v>99</x:v>
      </x:c>
      <x:c r="G656" s="6">
        <x:v>85.15110358000385</x:v>
      </x:c>
      <x:c r="H656" t="s">
        <x:v>97</x:v>
      </x:c>
      <x:c r="I656" s="6">
        <x:v>27.81801777321789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22.319</x:v>
      </x:c>
      <x:c r="S656" s="8">
        <x:v>79152.24314092429</x:v>
      </x:c>
      <x:c r="T656" s="12">
        <x:v>336070.01038208214</x:v>
      </x:c>
      <x:c r="U656" s="12">
        <x:v>28</x:v>
      </x:c>
      <x:c r="V656" s="12">
        <x:v>85</x:v>
      </x:c>
      <x:c r="W656" s="12">
        <x:f>NA()</x:f>
      </x:c>
    </x:row>
    <x:row r="657">
      <x:c r="A657">
        <x:v>333549</x:v>
      </x:c>
      <x:c r="B657" s="1">
        <x:v>44782.723478531785</x:v>
      </x:c>
      <x:c r="C657" s="6">
        <x:v>10.920696536666666</x:v>
      </x:c>
      <x:c r="D657" s="14" t="s">
        <x:v>94</x:v>
      </x:c>
      <x:c r="E657" s="15">
        <x:v>44771.476661828165</x:v>
      </x:c>
      <x:c r="F657" t="s">
        <x:v>99</x:v>
      </x:c>
      <x:c r="G657" s="6">
        <x:v>85.16360011295043</x:v>
      </x:c>
      <x:c r="H657" t="s">
        <x:v>97</x:v>
      </x:c>
      <x:c r="I657" s="6">
        <x:v>27.8206345557237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22.316999999999997</x:v>
      </x:c>
      <x:c r="S657" s="8">
        <x:v>79150.05103819107</x:v>
      </x:c>
      <x:c r="T657" s="12">
        <x:v>336062.0596448371</x:v>
      </x:c>
      <x:c r="U657" s="12">
        <x:v>28</x:v>
      </x:c>
      <x:c r="V657" s="12">
        <x:v>85</x:v>
      </x:c>
      <x:c r="W657" s="12">
        <x:f>NA()</x:f>
      </x:c>
    </x:row>
    <x:row r="658">
      <x:c r="A658">
        <x:v>333554</x:v>
      </x:c>
      <x:c r="B658" s="1">
        <x:v>44782.72348969248</x:v>
      </x:c>
      <x:c r="C658" s="6">
        <x:v>10.93676793</x:v>
      </x:c>
      <x:c r="D658" s="14" t="s">
        <x:v>94</x:v>
      </x:c>
      <x:c r="E658" s="15">
        <x:v>44771.476661828165</x:v>
      </x:c>
      <x:c r="F658" t="s">
        <x:v>99</x:v>
      </x:c>
      <x:c r="G658" s="6">
        <x:v>85.17773668908538</x:v>
      </x:c>
      <x:c r="H658" t="s">
        <x:v>97</x:v>
      </x:c>
      <x:c r="I658" s="6">
        <x:v>27.821266193186602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22.314999999999998</x:v>
      </x:c>
      <x:c r="S658" s="8">
        <x:v>79151.78804878</x:v>
      </x:c>
      <x:c r="T658" s="12">
        <x:v>336068.24256027886</x:v>
      </x:c>
      <x:c r="U658" s="12">
        <x:v>28</x:v>
      </x:c>
      <x:c r="V658" s="12">
        <x:v>85</x:v>
      </x:c>
      <x:c r="W658" s="12">
        <x:f>NA()</x:f>
      </x:c>
    </x:row>
    <x:row r="659">
      <x:c r="A659">
        <x:v>333561</x:v>
      </x:c>
      <x:c r="B659" s="1">
        <x:v>44782.72350143939</x:v>
      </x:c>
      <x:c r="C659" s="6">
        <x:v>10.95368348</x:v>
      </x:c>
      <x:c r="D659" s="14" t="s">
        <x:v>94</x:v>
      </x:c>
      <x:c r="E659" s="15">
        <x:v>44771.476661828165</x:v>
      </x:c>
      <x:c r="F659" t="s">
        <x:v>99</x:v>
      </x:c>
      <x:c r="G659" s="6">
        <x:v>85.16934075251544</x:v>
      </x:c>
      <x:c r="H659" t="s">
        <x:v>97</x:v>
      </x:c>
      <x:c r="I659" s="6">
        <x:v>27.822559546456432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22.316</x:v>
      </x:c>
      <x:c r="S659" s="8">
        <x:v>79149.75988891942</x:v>
      </x:c>
      <x:c r="T659" s="12">
        <x:v>336059.2666841514</x:v>
      </x:c>
      <x:c r="U659" s="12">
        <x:v>28</x:v>
      </x:c>
      <x:c r="V659" s="12">
        <x:v>85</x:v>
      </x:c>
      <x:c r="W659" s="12">
        <x:f>NA()</x:f>
      </x:c>
    </x:row>
    <x:row r="660">
      <x:c r="A660">
        <x:v>333570</x:v>
      </x:c>
      <x:c r="B660" s="1">
        <x:v>44782.723513186276</x:v>
      </x:c>
      <x:c r="C660" s="6">
        <x:v>10.970599001666667</x:v>
      </x:c>
      <x:c r="D660" s="14" t="s">
        <x:v>94</x:v>
      </x:c>
      <x:c r="E660" s="15">
        <x:v>44771.476661828165</x:v>
      </x:c>
      <x:c r="F660" t="s">
        <x:v>99</x:v>
      </x:c>
      <x:c r="G660" s="6">
        <x:v>85.16852207738017</x:v>
      </x:c>
      <x:c r="H660" t="s">
        <x:v>97</x:v>
      </x:c>
      <x:c r="I660" s="6">
        <x:v>27.823552120234126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22.316</x:v>
      </x:c>
      <x:c r="S660" s="8">
        <x:v>79145.53891382158</x:v>
      </x:c>
      <x:c r="T660" s="12">
        <x:v>336070.36611311574</x:v>
      </x:c>
      <x:c r="U660" s="12">
        <x:v>28</x:v>
      </x:c>
      <x:c r="V660" s="12">
        <x:v>85</x:v>
      </x:c>
      <x:c r="W660" s="12">
        <x:f>NA()</x:f>
      </x:c>
    </x:row>
    <x:row r="661">
      <x:c r="A661">
        <x:v>333581</x:v>
      </x:c>
      <x:c r="B661" s="1">
        <x:v>44782.723524368776</x:v>
      </x:c>
      <x:c r="C661" s="6">
        <x:v>10.986701806666666</x:v>
      </x:c>
      <x:c r="D661" s="14" t="s">
        <x:v>94</x:v>
      </x:c>
      <x:c r="E661" s="15">
        <x:v>44771.476661828165</x:v>
      </x:c>
      <x:c r="F661" t="s">
        <x:v>99</x:v>
      </x:c>
      <x:c r="G661" s="6">
        <x:v>85.14630179084388</x:v>
      </x:c>
      <x:c r="H661" t="s">
        <x:v>97</x:v>
      </x:c>
      <x:c r="I661" s="6">
        <x:v>27.832725922076406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22.317999999999998</x:v>
      </x:c>
      <x:c r="S661" s="8">
        <x:v>79154.09727595841</x:v>
      </x:c>
      <x:c r="T661" s="12">
        <x:v>336060.66054245376</x:v>
      </x:c>
      <x:c r="U661" s="12">
        <x:v>28</x:v>
      </x:c>
      <x:c r="V661" s="12">
        <x:v>85</x:v>
      </x:c>
      <x:c r="W661" s="12">
        <x:f>NA()</x:f>
      </x:c>
    </x:row>
    <x:row r="662">
      <x:c r="A662">
        <x:v>333589</x:v>
      </x:c>
      <x:c r="B662" s="1">
        <x:v>44782.723536079575</x:v>
      </x:c>
      <x:c r="C662" s="6">
        <x:v>11.003565345</x:v>
      </x:c>
      <x:c r="D662" s="14" t="s">
        <x:v>94</x:v>
      </x:c>
      <x:c r="E662" s="15">
        <x:v>44771.476661828165</x:v>
      </x:c>
      <x:c r="F662" t="s">
        <x:v>99</x:v>
      </x:c>
      <x:c r="G662" s="6">
        <x:v>85.17292355553485</x:v>
      </x:c>
      <x:c r="H662" t="s">
        <x:v>97</x:v>
      </x:c>
      <x:c r="I662" s="6">
        <x:v>27.827101325841795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22.314999999999998</x:v>
      </x:c>
      <x:c r="S662" s="8">
        <x:v>79144.7338555247</x:v>
      </x:c>
      <x:c r="T662" s="12">
        <x:v>336065.32320546545</x:v>
      </x:c>
      <x:c r="U662" s="12">
        <x:v>28</x:v>
      </x:c>
      <x:c r="V662" s="12">
        <x:v>85</x:v>
      </x:c>
      <x:c r="W662" s="12">
        <x:f>NA()</x:f>
      </x:c>
    </x:row>
    <x:row r="663">
      <x:c r="A663">
        <x:v>333604</x:v>
      </x:c>
      <x:c r="B663" s="1">
        <x:v>44782.723547822796</x:v>
      </x:c>
      <x:c r="C663" s="6">
        <x:v>11.020475593333334</x:v>
      </x:c>
      <x:c r="D663" s="14" t="s">
        <x:v>94</x:v>
      </x:c>
      <x:c r="E663" s="15">
        <x:v>44771.476661828165</x:v>
      </x:c>
      <x:c r="F663" t="s">
        <x:v>99</x:v>
      </x:c>
      <x:c r="G663" s="6">
        <x:v>85.17679387495663</x:v>
      </x:c>
      <x:c r="H663" t="s">
        <x:v>97</x:v>
      </x:c>
      <x:c r="I663" s="6">
        <x:v>27.822409156515732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22.314999999999998</x:v>
      </x:c>
      <x:c r="S663" s="8">
        <x:v>79149.15615478937</x:v>
      </x:c>
      <x:c r="T663" s="12">
        <x:v>336056.24393638386</x:v>
      </x:c>
      <x:c r="U663" s="12">
        <x:v>28</x:v>
      </x:c>
      <x:c r="V663" s="12">
        <x:v>85</x:v>
      </x:c>
      <x:c r="W663" s="12">
        <x:f>NA()</x:f>
      </x:c>
    </x:row>
    <x:row r="664">
      <x:c r="A664">
        <x:v>333607</x:v>
      </x:c>
      <x:c r="B664" s="1">
        <x:v>44782.72355956234</x:v>
      </x:c>
      <x:c r="C664" s="6">
        <x:v>11.037380538333334</x:v>
      </x:c>
      <x:c r="D664" s="14" t="s">
        <x:v>94</x:v>
      </x:c>
      <x:c r="E664" s="15">
        <x:v>44771.476661828165</x:v>
      </x:c>
      <x:c r="F664" t="s">
        <x:v>99</x:v>
      </x:c>
      <x:c r="G664" s="6">
        <x:v>85.21254663214373</x:v>
      </x:c>
      <x:c r="H664" t="s">
        <x:v>97</x:v>
      </x:c>
      <x:c r="I664" s="6">
        <x:v>27.8146189668023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22.310999999999996</x:v>
      </x:c>
      <x:c r="S664" s="8">
        <x:v>79144.88065965984</x:v>
      </x:c>
      <x:c r="T664" s="12">
        <x:v>336051.98293640744</x:v>
      </x:c>
      <x:c r="U664" s="12">
        <x:v>28</x:v>
      </x:c>
      <x:c r="V664" s="12">
        <x:v>85</x:v>
      </x:c>
      <x:c r="W664" s="12">
        <x:f>NA()</x:f>
      </x:c>
    </x:row>
    <x:row r="665">
      <x:c r="A665">
        <x:v>333622</x:v>
      </x:c>
      <x:c r="B665" s="1">
        <x:v>44782.72357071063</x:v>
      </x:c>
      <x:c r="C665" s="6">
        <x:v>11.053434063333333</x:v>
      </x:c>
      <x:c r="D665" s="14" t="s">
        <x:v>94</x:v>
      </x:c>
      <x:c r="E665" s="15">
        <x:v>44771.476661828165</x:v>
      </x:c>
      <x:c r="F665" t="s">
        <x:v>99</x:v>
      </x:c>
      <x:c r="G665" s="6">
        <x:v>85.16574364053565</x:v>
      </x:c>
      <x:c r="H665" t="s">
        <x:v>97</x:v>
      </x:c>
      <x:c r="I665" s="6">
        <x:v>27.826920857669393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22.316</x:v>
      </x:c>
      <x:c r="S665" s="8">
        <x:v>79143.19856733241</x:v>
      </x:c>
      <x:c r="T665" s="12">
        <x:v>336050.51802447345</x:v>
      </x:c>
      <x:c r="U665" s="12">
        <x:v>28</x:v>
      </x:c>
      <x:c r="V665" s="12">
        <x:v>85</x:v>
      </x:c>
      <x:c r="W665" s="12">
        <x:f>NA()</x:f>
      </x:c>
    </x:row>
    <x:row r="666">
      <x:c r="A666">
        <x:v>333623</x:v>
      </x:c>
      <x:c r="B666" s="1">
        <x:v>44782.72358244678</x:v>
      </x:c>
      <x:c r="C666" s="6">
        <x:v>11.07033412</x:v>
      </x:c>
      <x:c r="D666" s="14" t="s">
        <x:v>94</x:v>
      </x:c>
      <x:c r="E666" s="15">
        <x:v>44771.476661828165</x:v>
      </x:c>
      <x:c r="F666" t="s">
        <x:v>99</x:v>
      </x:c>
      <x:c r="G666" s="6">
        <x:v>85.17277470289854</x:v>
      </x:c>
      <x:c r="H666" t="s">
        <x:v>97</x:v>
      </x:c>
      <x:c r="I666" s="6">
        <x:v>27.827281794023747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22.314999999999998</x:v>
      </x:c>
      <x:c r="S666" s="8">
        <x:v>79143.44310138759</x:v>
      </x:c>
      <x:c r="T666" s="12">
        <x:v>336051.3571654032</x:v>
      </x:c>
      <x:c r="U666" s="12">
        <x:v>28</x:v>
      </x:c>
      <x:c r="V666" s="12">
        <x:v>85</x:v>
      </x:c>
      <x:c r="W666" s="12">
        <x:f>NA()</x:f>
      </x:c>
    </x:row>
    <x:row r="667">
      <x:c r="A667">
        <x:v>333632</x:v>
      </x:c>
      <x:c r="B667" s="1">
        <x:v>44782.72359417916</x:v>
      </x:c>
      <x:c r="C667" s="6">
        <x:v>11.087228751666666</x:v>
      </x:c>
      <x:c r="D667" s="14" t="s">
        <x:v>94</x:v>
      </x:c>
      <x:c r="E667" s="15">
        <x:v>44771.476661828165</x:v>
      </x:c>
      <x:c r="F667" t="s">
        <x:v>99</x:v>
      </x:c>
      <x:c r="G667" s="6">
        <x:v>85.12326643866027</x:v>
      </x:c>
      <x:c r="H667" t="s">
        <x:v>97</x:v>
      </x:c>
      <x:c r="I667" s="6">
        <x:v>27.816243174748706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22.322999999999997</x:v>
      </x:c>
      <x:c r="S667" s="8">
        <x:v>79146.79251550659</x:v>
      </x:c>
      <x:c r="T667" s="12">
        <x:v>336046.8838126107</x:v>
      </x:c>
      <x:c r="U667" s="12">
        <x:v>28</x:v>
      </x:c>
      <x:c r="V667" s="12">
        <x:v>85</x:v>
      </x:c>
      <x:c r="W667" s="12">
        <x:f>NA()</x:f>
      </x:c>
    </x:row>
    <x:row r="668">
      <x:c r="A668">
        <x:v>333648</x:v>
      </x:c>
      <x:c r="B668" s="1">
        <x:v>44782.72360535176</x:v>
      </x:c>
      <x:c r="C668" s="6">
        <x:v>11.103317295</x:v>
      </x:c>
      <x:c r="D668" s="14" t="s">
        <x:v>94</x:v>
      </x:c>
      <x:c r="E668" s="15">
        <x:v>44771.476661828165</x:v>
      </x:c>
      <x:c r="F668" t="s">
        <x:v>99</x:v>
      </x:c>
      <x:c r="G668" s="6">
        <x:v>85.1569670432937</x:v>
      </x:c>
      <x:c r="H668" t="s">
        <x:v>97</x:v>
      </x:c>
      <x:c r="I668" s="6">
        <x:v>27.819792372626125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22.317999999999998</x:v>
      </x:c>
      <x:c r="S668" s="8">
        <x:v>79136.75908263886</x:v>
      </x:c>
      <x:c r="T668" s="12">
        <x:v>336033.59460374154</x:v>
      </x:c>
      <x:c r="U668" s="12">
        <x:v>28</x:v>
      </x:c>
      <x:c r="V668" s="12">
        <x:v>85</x:v>
      </x:c>
      <x:c r="W668" s="12">
        <x:f>NA()</x:f>
      </x:c>
    </x:row>
    <x:row r="669">
      <x:c r="A669">
        <x:v>333650</x:v>
      </x:c>
      <x:c r="B669" s="1">
        <x:v>44782.72361708323</x:v>
      </x:c>
      <x:c r="C669" s="6">
        <x:v>11.12021061</x:v>
      </x:c>
      <x:c r="D669" s="14" t="s">
        <x:v>94</x:v>
      </x:c>
      <x:c r="E669" s="15">
        <x:v>44771.476661828165</x:v>
      </x:c>
      <x:c r="F669" t="s">
        <x:v>99</x:v>
      </x:c>
      <x:c r="G669" s="6">
        <x:v>85.15865384348515</x:v>
      </x:c>
      <x:c r="H669" t="s">
        <x:v>97</x:v>
      </x:c>
      <x:c r="I669" s="6">
        <x:v>27.817747071695976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22.317999999999998</x:v>
      </x:c>
      <x:c r="S669" s="8">
        <x:v>79136.56607715374</x:v>
      </x:c>
      <x:c r="T669" s="12">
        <x:v>336045.31721502705</x:v>
      </x:c>
      <x:c r="U669" s="12">
        <x:v>28</x:v>
      </x:c>
      <x:c r="V669" s="12">
        <x:v>85</x:v>
      </x:c>
      <x:c r="W669" s="12">
        <x:f>NA()</x:f>
      </x:c>
    </x:row>
    <x:row r="670">
      <x:c r="A670">
        <x:v>333667</x:v>
      </x:c>
      <x:c r="B670" s="1">
        <x:v>44782.72362883319</x:v>
      </x:c>
      <x:c r="C670" s="6">
        <x:v>11.13713056</x:v>
      </x:c>
      <x:c r="D670" s="14" t="s">
        <x:v>94</x:v>
      </x:c>
      <x:c r="E670" s="15">
        <x:v>44771.476661828165</x:v>
      </x:c>
      <x:c r="F670" t="s">
        <x:v>99</x:v>
      </x:c>
      <x:c r="G670" s="6">
        <x:v>85.20378518364515</x:v>
      </x:c>
      <x:c r="H670" t="s">
        <x:v>97</x:v>
      </x:c>
      <x:c r="I670" s="6">
        <x:v>27.8252364885293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22.310999999999996</x:v>
      </x:c>
      <x:c r="S670" s="8">
        <x:v>79125.19515291271</x:v>
      </x:c>
      <x:c r="T670" s="12">
        <x:v>336049.88751821744</x:v>
      </x:c>
      <x:c r="U670" s="12">
        <x:v>28</x:v>
      </x:c>
      <x:c r="V670" s="12">
        <x:v>85</x:v>
      </x:c>
      <x:c r="W670" s="12">
        <x:f>NA()</x:f>
      </x:c>
    </x:row>
    <x:row r="671">
      <x:c r="A671">
        <x:v>333669</x:v>
      </x:c>
      <x:c r="B671" s="1">
        <x:v>44782.72364060168</x:v>
      </x:c>
      <x:c r="C671" s="6">
        <x:v>11.154077183333333</x:v>
      </x:c>
      <x:c r="D671" s="14" t="s">
        <x:v>94</x:v>
      </x:c>
      <x:c r="E671" s="15">
        <x:v>44771.476661828165</x:v>
      </x:c>
      <x:c r="F671" t="s">
        <x:v>99</x:v>
      </x:c>
      <x:c r="G671" s="6">
        <x:v>85.21008732680964</x:v>
      </x:c>
      <x:c r="H671" t="s">
        <x:v>97</x:v>
      </x:c>
      <x:c r="I671" s="6">
        <x:v>27.83537279415441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22.308999999999997</x:v>
      </x:c>
      <x:c r="S671" s="8">
        <x:v>79124.32977721018</x:v>
      </x:c>
      <x:c r="T671" s="12">
        <x:v>336053.5416403186</x:v>
      </x:c>
      <x:c r="U671" s="12">
        <x:v>28</x:v>
      </x:c>
      <x:c r="V671" s="12">
        <x:v>85</x:v>
      </x:c>
      <x:c r="W671" s="12">
        <x:f>NA()</x:f>
      </x:c>
    </x:row>
    <x:row r="672">
      <x:c r="A672">
        <x:v>333677</x:v>
      </x:c>
      <x:c r="B672" s="1">
        <x:v>44782.723651754684</x:v>
      </x:c>
      <x:c r="C672" s="6">
        <x:v>11.170137503333333</x:v>
      </x:c>
      <x:c r="D672" s="14" t="s">
        <x:v>94</x:v>
      </x:c>
      <x:c r="E672" s="15">
        <x:v>44771.476661828165</x:v>
      </x:c>
      <x:c r="F672" t="s">
        <x:v>99</x:v>
      </x:c>
      <x:c r="G672" s="6">
        <x:v>85.18036337623434</x:v>
      </x:c>
      <x:c r="H672" t="s">
        <x:v>97</x:v>
      </x:c>
      <x:c r="I672" s="6">
        <x:v>27.835854043847576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22.313</x:v>
      </x:c>
      <x:c r="S672" s="8">
        <x:v>79124.85179726372</x:v>
      </x:c>
      <x:c r="T672" s="12">
        <x:v>336044.676393814</x:v>
      </x:c>
      <x:c r="U672" s="12">
        <x:v>28</x:v>
      </x:c>
      <x:c r="V672" s="12">
        <x:v>85</x:v>
      </x:c>
      <x:c r="W672" s="12">
        <x:f>NA()</x:f>
      </x:c>
    </x:row>
    <x:row r="673">
      <x:c r="A673">
        <x:v>333686</x:v>
      </x:c>
      <x:c r="B673" s="1">
        <x:v>44782.723663489196</x:v>
      </x:c>
      <x:c r="C673" s="6">
        <x:v>11.1870352</x:v>
      </x:c>
      <x:c r="D673" s="14" t="s">
        <x:v>94</x:v>
      </x:c>
      <x:c r="E673" s="15">
        <x:v>44771.476661828165</x:v>
      </x:c>
      <x:c r="F673" t="s">
        <x:v>99</x:v>
      </x:c>
      <x:c r="G673" s="6">
        <x:v>85.19128070698733</x:v>
      </x:c>
      <x:c r="H673" t="s">
        <x:v>97</x:v>
      </x:c>
      <x:c r="I673" s="6">
        <x:v>27.822619702434622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22.313</x:v>
      </x:c>
      <x:c r="S673" s="8">
        <x:v>79128.55904826419</x:v>
      </x:c>
      <x:c r="T673" s="12">
        <x:v>336043.4956525967</x:v>
      </x:c>
      <x:c r="U673" s="12">
        <x:v>28</x:v>
      </x:c>
      <x:c r="V673" s="12">
        <x:v>85</x:v>
      </x:c>
      <x:c r="W673" s="12">
        <x:f>NA()</x:f>
      </x:c>
    </x:row>
    <x:row r="674">
      <x:c r="A674">
        <x:v>333697</x:v>
      </x:c>
      <x:c r="B674" s="1">
        <x:v>44782.7236752511</x:v>
      </x:c>
      <x:c r="C674" s="6">
        <x:v>11.203972341666667</x:v>
      </x:c>
      <x:c r="D674" s="14" t="s">
        <x:v>94</x:v>
      </x:c>
      <x:c r="E674" s="15">
        <x:v>44771.476661828165</x:v>
      </x:c>
      <x:c r="F674" t="s">
        <x:v>99</x:v>
      </x:c>
      <x:c r="G674" s="6">
        <x:v>85.19335125107352</x:v>
      </x:c>
      <x:c r="H674" t="s">
        <x:v>97</x:v>
      </x:c>
      <x:c r="I674" s="6">
        <x:v>27.828996242236826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22.311999999999998</x:v>
      </x:c>
      <x:c r="S674" s="8">
        <x:v>79124.42558965163</x:v>
      </x:c>
      <x:c r="T674" s="12">
        <x:v>336049.0670906344</x:v>
      </x:c>
      <x:c r="U674" s="12">
        <x:v>28</x:v>
      </x:c>
      <x:c r="V674" s="12">
        <x:v>85</x:v>
      </x:c>
      <x:c r="W674" s="12">
        <x:f>NA()</x:f>
      </x:c>
    </x:row>
    <x:row r="675">
      <x:c r="A675">
        <x:v>333711</x:v>
      </x:c>
      <x:c r="B675" s="1">
        <x:v>44782.72368641988</x:v>
      </x:c>
      <x:c r="C675" s="6">
        <x:v>11.220055388333334</x:v>
      </x:c>
      <x:c r="D675" s="14" t="s">
        <x:v>94</x:v>
      </x:c>
      <x:c r="E675" s="15">
        <x:v>44771.476661828165</x:v>
      </x:c>
      <x:c r="F675" t="s">
        <x:v>99</x:v>
      </x:c>
      <x:c r="G675" s="6">
        <x:v>85.2160191675897</x:v>
      </x:c>
      <x:c r="H675" t="s">
        <x:v>97</x:v>
      </x:c>
      <x:c r="I675" s="6">
        <x:v>27.828184135079027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22.308999999999997</x:v>
      </x:c>
      <x:c r="S675" s="8">
        <x:v>79113.9055271138</x:v>
      </x:c>
      <x:c r="T675" s="12">
        <x:v>336034.87766789855</x:v>
      </x:c>
      <x:c r="U675" s="12">
        <x:v>28</x:v>
      </x:c>
      <x:c r="V675" s="12">
        <x:v>85</x:v>
      </x:c>
      <x:c r="W675" s="12">
        <x:f>NA()</x:f>
      </x:c>
    </x:row>
    <x:row r="676">
      <x:c r="A676">
        <x:v>333713</x:v>
      </x:c>
      <x:c r="B676" s="1">
        <x:v>44782.72369815761</x:v>
      </x:c>
      <x:c r="C676" s="6">
        <x:v>11.236957725</x:v>
      </x:c>
      <x:c r="D676" s="14" t="s">
        <x:v>94</x:v>
      </x:c>
      <x:c r="E676" s="15">
        <x:v>44771.476661828165</x:v>
      </x:c>
      <x:c r="F676" t="s">
        <x:v>99</x:v>
      </x:c>
      <x:c r="G676" s="6">
        <x:v>85.2126568884486</x:v>
      </x:c>
      <x:c r="H676" t="s">
        <x:v>97</x:v>
      </x:c>
      <x:c r="I676" s="6">
        <x:v>27.823371652253172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22.31</x:v>
      </x:c>
      <x:c r="S676" s="8">
        <x:v>79116.0247297398</x:v>
      </x:c>
      <x:c r="T676" s="12">
        <x:v>336039.2286134152</x:v>
      </x:c>
      <x:c r="U676" s="12">
        <x:v>28</x:v>
      </x:c>
      <x:c r="V676" s="12">
        <x:v>85</x:v>
      </x:c>
      <x:c r="W676" s="12">
        <x:f>NA()</x:f>
      </x:c>
    </x:row>
    <x:row r="677">
      <x:c r="A677">
        <x:v>333729</x:v>
      </x:c>
      <x:c r="B677" s="1">
        <x:v>44782.72370990137</x:v>
      </x:c>
      <x:c r="C677" s="6">
        <x:v>11.253868736666666</x:v>
      </x:c>
      <x:c r="D677" s="14" t="s">
        <x:v>94</x:v>
      </x:c>
      <x:c r="E677" s="15">
        <x:v>44771.476661828165</x:v>
      </x:c>
      <x:c r="F677" t="s">
        <x:v>99</x:v>
      </x:c>
      <x:c r="G677" s="6">
        <x:v>85.17808404600581</x:v>
      </x:c>
      <x:c r="H677" t="s">
        <x:v>97</x:v>
      </x:c>
      <x:c r="I677" s="6">
        <x:v>27.82084510153163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22.314999999999998</x:v>
      </x:c>
      <x:c r="S677" s="8">
        <x:v>79122.71982218718</x:v>
      </x:c>
      <x:c r="T677" s="12">
        <x:v>336029.52393248904</x:v>
      </x:c>
      <x:c r="U677" s="12">
        <x:v>28</x:v>
      </x:c>
      <x:c r="V677" s="12">
        <x:v>85</x:v>
      </x:c>
      <x:c r="W677" s="12">
        <x:f>NA()</x:f>
      </x:c>
    </x:row>
    <x:row r="678">
      <x:c r="A678">
        <x:v>333735</x:v>
      </x:c>
      <x:c r="B678" s="1">
        <x:v>44782.72372164539</x:v>
      </x:c>
      <x:c r="C678" s="6">
        <x:v>11.270780123333333</x:v>
      </x:c>
      <x:c r="D678" s="14" t="s">
        <x:v>94</x:v>
      </x:c>
      <x:c r="E678" s="15">
        <x:v>44771.476661828165</x:v>
      </x:c>
      <x:c r="F678" t="s">
        <x:v>99</x:v>
      </x:c>
      <x:c r="G678" s="6">
        <x:v>85.19889939578584</x:v>
      </x:c>
      <x:c r="H678" t="s">
        <x:v>97</x:v>
      </x:c>
      <x:c r="I678" s="6">
        <x:v>27.813385772405127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22.313</x:v>
      </x:c>
      <x:c r="S678" s="8">
        <x:v>79121.55404168955</x:v>
      </x:c>
      <x:c r="T678" s="12">
        <x:v>336037.9838147883</x:v>
      </x:c>
      <x:c r="U678" s="12">
        <x:v>28</x:v>
      </x:c>
      <x:c r="V678" s="12">
        <x:v>85</x:v>
      </x:c>
      <x:c r="W678" s="12">
        <x:f>NA()</x:f>
      </x:c>
    </x:row>
    <x:row r="679">
      <x:c r="A679">
        <x:v>333746</x:v>
      </x:c>
      <x:c r="B679" s="1">
        <x:v>44782.72373281494</x:v>
      </x:c>
      <x:c r="C679" s="6">
        <x:v>11.286864276666666</x:v>
      </x:c>
      <x:c r="D679" s="14" t="s">
        <x:v>94</x:v>
      </x:c>
      <x:c r="E679" s="15">
        <x:v>44771.476661828165</x:v>
      </x:c>
      <x:c r="F679" t="s">
        <x:v>99</x:v>
      </x:c>
      <x:c r="G679" s="6">
        <x:v>85.20472827091449</x:v>
      </x:c>
      <x:c r="H679" t="s">
        <x:v>97</x:v>
      </x:c>
      <x:c r="I679" s="6">
        <x:v>27.824093524237014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22.310999999999996</x:v>
      </x:c>
      <x:c r="S679" s="8">
        <x:v>79120.27719591896</x:v>
      </x:c>
      <x:c r="T679" s="12">
        <x:v>336028.42699640064</x:v>
      </x:c>
      <x:c r="U679" s="12">
        <x:v>28</x:v>
      </x:c>
      <x:c r="V679" s="12">
        <x:v>85</x:v>
      </x:c>
      <x:c r="W679" s="12">
        <x:f>NA()</x:f>
      </x:c>
    </x:row>
    <x:row r="680">
      <x:c r="A680">
        <x:v>333756</x:v>
      </x:c>
      <x:c r="B680" s="1">
        <x:v>44782.72374452153</x:v>
      </x:c>
      <x:c r="C680" s="6">
        <x:v>11.303721761666667</x:v>
      </x:c>
      <x:c r="D680" s="14" t="s">
        <x:v>94</x:v>
      </x:c>
      <x:c r="E680" s="15">
        <x:v>44771.476661828165</x:v>
      </x:c>
      <x:c r="F680" t="s">
        <x:v>99</x:v>
      </x:c>
      <x:c r="G680" s="6">
        <x:v>85.20758245589265</x:v>
      </x:c>
      <x:c r="H680" t="s">
        <x:v>97</x:v>
      </x:c>
      <x:c r="I680" s="6">
        <x:v>27.8206345557237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22.310999999999996</x:v>
      </x:c>
      <x:c r="S680" s="8">
        <x:v>79118.34765381811</x:v>
      </x:c>
      <x:c r="T680" s="12">
        <x:v>336037.3851571146</x:v>
      </x:c>
      <x:c r="U680" s="12">
        <x:v>28</x:v>
      </x:c>
      <x:c r="V680" s="12">
        <x:v>85</x:v>
      </x:c>
      <x:c r="W680" s="12">
        <x:f>NA()</x:f>
      </x:c>
    </x:row>
    <x:row r="681">
      <x:c r="A681">
        <x:v>333760</x:v>
      </x:c>
      <x:c r="B681" s="1">
        <x:v>44782.72375625388</x:v>
      </x:c>
      <x:c r="C681" s="6">
        <x:v>11.320616346666666</x:v>
      </x:c>
      <x:c r="D681" s="14" t="s">
        <x:v>94</x:v>
      </x:c>
      <x:c r="E681" s="15">
        <x:v>44771.476661828165</x:v>
      </x:c>
      <x:c r="F681" t="s">
        <x:v>99</x:v>
      </x:c>
      <x:c r="G681" s="6">
        <x:v>85.17644652672874</x:v>
      </x:c>
      <x:c r="H681" t="s">
        <x:v>97</x:v>
      </x:c>
      <x:c r="I681" s="6">
        <x:v>27.82283024836761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22.314999999999998</x:v>
      </x:c>
      <x:c r="S681" s="8">
        <x:v>79116.12428961846</x:v>
      </x:c>
      <x:c r="T681" s="12">
        <x:v>336025.32943471667</x:v>
      </x:c>
      <x:c r="U681" s="12">
        <x:v>28</x:v>
      </x:c>
      <x:c r="V681" s="12">
        <x:v>85</x:v>
      </x:c>
      <x:c r="W681" s="12">
        <x:f>NA()</x:f>
      </x:c>
    </x:row>
    <x:row r="682">
      <x:c r="A682">
        <x:v>333773</x:v>
      </x:c>
      <x:c r="B682" s="1">
        <x:v>44782.72376742917</x:v>
      </x:c>
      <x:c r="C682" s="6">
        <x:v>11.336708755</x:v>
      </x:c>
      <x:c r="D682" s="14" t="s">
        <x:v>94</x:v>
      </x:c>
      <x:c r="E682" s="15">
        <x:v>44771.476661828165</x:v>
      </x:c>
      <x:c r="F682" t="s">
        <x:v>99</x:v>
      </x:c>
      <x:c r="G682" s="6">
        <x:v>85.20323919363545</x:v>
      </x:c>
      <x:c r="H682" t="s">
        <x:v>97</x:v>
      </x:c>
      <x:c r="I682" s="6">
        <x:v>27.825898204876466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22.310999999999996</x:v>
      </x:c>
      <x:c r="S682" s="8">
        <x:v>79114.17834345422</x:v>
      </x:c>
      <x:c r="T682" s="12">
        <x:v>336029.05704550486</x:v>
      </x:c>
      <x:c r="U682" s="12">
        <x:v>28</x:v>
      </x:c>
      <x:c r="V682" s="12">
        <x:v>85</x:v>
      </x:c>
      <x:c r="W682" s="12">
        <x:f>NA()</x:f>
      </x:c>
    </x:row>
    <x:row r="683">
      <x:c r="A683">
        <x:v>333783</x:v>
      </x:c>
      <x:c r="B683" s="1">
        <x:v>44782.723779166714</x:v>
      </x:c>
      <x:c r="C683" s="6">
        <x:v>11.353610821666667</x:v>
      </x:c>
      <x:c r="D683" s="14" t="s">
        <x:v>94</x:v>
      </x:c>
      <x:c r="E683" s="15">
        <x:v>44771.476661828165</x:v>
      </x:c>
      <x:c r="F683" t="s">
        <x:v>99</x:v>
      </x:c>
      <x:c r="G683" s="6">
        <x:v>85.20362538997198</x:v>
      </x:c>
      <x:c r="H683" t="s">
        <x:v>97</x:v>
      </x:c>
      <x:c r="I683" s="6">
        <x:v>27.816543954083954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22.311999999999998</x:v>
      </x:c>
      <x:c r="S683" s="8">
        <x:v>79114.75232850914</x:v>
      </x:c>
      <x:c r="T683" s="12">
        <x:v>336022.14241108584</x:v>
      </x:c>
      <x:c r="U683" s="12">
        <x:v>28</x:v>
      </x:c>
      <x:c r="V683" s="12">
        <x:v>85</x:v>
      </x:c>
      <x:c r="W683" s="12">
        <x:f>NA()</x:f>
      </x:c>
    </x:row>
    <x:row r="684">
      <x:c r="A684">
        <x:v>333788</x:v>
      </x:c>
      <x:c r="B684" s="1">
        <x:v>44782.72379090128</x:v>
      </x:c>
      <x:c r="C684" s="6">
        <x:v>11.370508606666666</x:v>
      </x:c>
      <x:c r="D684" s="14" t="s">
        <x:v>94</x:v>
      </x:c>
      <x:c r="E684" s="15">
        <x:v>44771.476661828165</x:v>
      </x:c>
      <x:c r="F684" t="s">
        <x:v>99</x:v>
      </x:c>
      <x:c r="G684" s="6">
        <x:v>85.20449407044799</x:v>
      </x:c>
      <x:c r="H684" t="s">
        <x:v>97</x:v>
      </x:c>
      <x:c r="I684" s="6">
        <x:v>27.815491226527683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22.311999999999998</x:v>
      </x:c>
      <x:c r="S684" s="8">
        <x:v>79109.48423245382</x:v>
      </x:c>
      <x:c r="T684" s="12">
        <x:v>336022.6202376302</x:v>
      </x:c>
      <x:c r="U684" s="12">
        <x:v>28</x:v>
      </x:c>
      <x:c r="V684" s="12">
        <x:v>85</x:v>
      </x:c>
      <x:c r="W684" s="12">
        <x:f>NA()</x:f>
      </x:c>
    </x:row>
    <x:row r="685">
      <x:c r="A685">
        <x:v>333798</x:v>
      </x:c>
      <x:c r="B685" s="1">
        <x:v>44782.723802604545</x:v>
      </x:c>
      <x:c r="C685" s="6">
        <x:v>11.387361301666667</x:v>
      </x:c>
      <x:c r="D685" s="14" t="s">
        <x:v>94</x:v>
      </x:c>
      <x:c r="E685" s="15">
        <x:v>44771.476661828165</x:v>
      </x:c>
      <x:c r="F685" t="s">
        <x:v>99</x:v>
      </x:c>
      <x:c r="G685" s="6">
        <x:v>85.21836422873115</x:v>
      </x:c>
      <x:c r="H685" t="s">
        <x:v>97</x:v>
      </x:c>
      <x:c r="I685" s="6">
        <x:v>27.834229826409683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22.307999999999996</x:v>
      </x:c>
      <x:c r="S685" s="8">
        <x:v>79108.61118034927</x:v>
      </x:c>
      <x:c r="T685" s="12">
        <x:v>336028.16838192614</x:v>
      </x:c>
      <x:c r="U685" s="12">
        <x:v>28</x:v>
      </x:c>
      <x:c r="V685" s="12">
        <x:v>85</x:v>
      </x:c>
      <x:c r="W685" s="12">
        <x:f>NA()</x:f>
      </x:c>
    </x:row>
    <x:row r="686">
      <x:c r="A686">
        <x:v>333810</x:v>
      </x:c>
      <x:c r="B686" s="1">
        <x:v>44782.72381373436</x:v>
      </x:c>
      <x:c r="C686" s="6">
        <x:v>11.403388245</x:v>
      </x:c>
      <x:c r="D686" s="14" t="s">
        <x:v>94</x:v>
      </x:c>
      <x:c r="E686" s="15">
        <x:v>44771.476661828165</x:v>
      </x:c>
      <x:c r="F686" t="s">
        <x:v>99</x:v>
      </x:c>
      <x:c r="G686" s="6">
        <x:v>85.18774653520393</x:v>
      </x:c>
      <x:c r="H686" t="s">
        <x:v>97</x:v>
      </x:c>
      <x:c r="I686" s="6">
        <x:v>27.81801777321789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22.313999999999997</x:v>
      </x:c>
      <x:c r="S686" s="8">
        <x:v>79107.84956169469</x:v>
      </x:c>
      <x:c r="T686" s="12">
        <x:v>336005.58488806465</x:v>
      </x:c>
      <x:c r="U686" s="12">
        <x:v>28</x:v>
      </x:c>
      <x:c r="V686" s="12">
        <x:v>85</x:v>
      </x:c>
      <x:c r="W686" s="12">
        <x:f>NA()</x:f>
      </x:c>
    </x:row>
    <x:row r="687">
      <x:c r="A687">
        <x:v>333817</x:v>
      </x:c>
      <x:c r="B687" s="1">
        <x:v>44782.72382546367</x:v>
      </x:c>
      <x:c r="C687" s="6">
        <x:v>11.42027844</x:v>
      </x:c>
      <x:c r="D687" s="14" t="s">
        <x:v>94</x:v>
      </x:c>
      <x:c r="E687" s="15">
        <x:v>44771.476661828165</x:v>
      </x:c>
      <x:c r="F687" t="s">
        <x:v>99</x:v>
      </x:c>
      <x:c r="G687" s="6">
        <x:v>85.22269986055935</x:v>
      </x:c>
      <x:c r="H687" t="s">
        <x:v>97</x:v>
      </x:c>
      <x:c r="I687" s="6">
        <x:v>27.80231712102932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22.310999999999996</x:v>
      </x:c>
      <x:c r="S687" s="8">
        <x:v>79107.77036028155</x:v>
      </x:c>
      <x:c r="T687" s="12">
        <x:v>336021.0372596257</x:v>
      </x:c>
      <x:c r="U687" s="12">
        <x:v>28</x:v>
      </x:c>
      <x:c r="V687" s="12">
        <x:v>85</x:v>
      </x:c>
      <x:c r="W687" s="12">
        <x:f>NA()</x:f>
      </x:c>
    </x:row>
    <x:row r="688">
      <x:c r="A688">
        <x:v>333822</x:v>
      </x:c>
      <x:c r="B688" s="1">
        <x:v>44782.723837200465</x:v>
      </x:c>
      <x:c r="C688" s="6">
        <x:v>11.437179425</x:v>
      </x:c>
      <x:c r="D688" s="14" t="s">
        <x:v>94</x:v>
      </x:c>
      <x:c r="E688" s="15">
        <x:v>44771.476661828165</x:v>
      </x:c>
      <x:c r="F688" t="s">
        <x:v>99</x:v>
      </x:c>
      <x:c r="G688" s="6">
        <x:v>85.23204548171783</x:v>
      </x:c>
      <x:c r="H688" t="s">
        <x:v>97</x:v>
      </x:c>
      <x:c r="I688" s="6">
        <x:v>27.799880819514783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22.31</x:v>
      </x:c>
      <x:c r="S688" s="8">
        <x:v>79104.54971272235</x:v>
      </x:c>
      <x:c r="T688" s="12">
        <x:v>336014.5331605157</x:v>
      </x:c>
      <x:c r="U688" s="12">
        <x:v>28</x:v>
      </x:c>
      <x:c r="V688" s="12">
        <x:v>85</x:v>
      </x:c>
      <x:c r="W688" s="12">
        <x:f>NA()</x:f>
      </x:c>
    </x:row>
    <x:row r="689">
      <x:c r="A689">
        <x:v>333834</x:v>
      </x:c>
      <x:c r="B689" s="1">
        <x:v>44782.72384893048</x:v>
      </x:c>
      <x:c r="C689" s="6">
        <x:v>11.45407065</x:v>
      </x:c>
      <x:c r="D689" s="14" t="s">
        <x:v>94</x:v>
      </x:c>
      <x:c r="E689" s="15">
        <x:v>44771.476661828165</x:v>
      </x:c>
      <x:c r="F689" t="s">
        <x:v>99</x:v>
      </x:c>
      <x:c r="G689" s="6">
        <x:v>85.20665342531515</x:v>
      </x:c>
      <x:c r="H689" t="s">
        <x:v>97</x:v>
      </x:c>
      <x:c r="I689" s="6">
        <x:v>27.81287444803229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22.311999999999998</x:v>
      </x:c>
      <x:c r="S689" s="8">
        <x:v>79104.04743925709</x:v>
      </x:c>
      <x:c r="T689" s="12">
        <x:v>336013.54695376713</x:v>
      </x:c>
      <x:c r="U689" s="12">
        <x:v>28</x:v>
      </x:c>
      <x:c r="V689" s="12">
        <x:v>85</x:v>
      </x:c>
      <x:c r="W689" s="12">
        <x:f>NA()</x:f>
      </x:c>
    </x:row>
    <x:row r="690">
      <x:c r="A690">
        <x:v>333842</x:v>
      </x:c>
      <x:c r="B690" s="1">
        <x:v>44782.723860165206</x:v>
      </x:c>
      <x:c r="C690" s="6">
        <x:v>11.470248656666667</x:v>
      </x:c>
      <x:c r="D690" s="14" t="s">
        <x:v>94</x:v>
      </x:c>
      <x:c r="E690" s="15">
        <x:v>44771.476661828165</x:v>
      </x:c>
      <x:c r="F690" t="s">
        <x:v>99</x:v>
      </x:c>
      <x:c r="G690" s="6">
        <x:v>85.20853682050961</x:v>
      </x:c>
      <x:c r="H690" t="s">
        <x:v>97</x:v>
      </x:c>
      <x:c r="I690" s="6">
        <x:v>27.828364603319642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22.31</x:v>
      </x:c>
      <x:c r="S690" s="8">
        <x:v>79099.73729968355</x:v>
      </x:c>
      <x:c r="T690" s="12">
        <x:v>336009.2536063552</x:v>
      </x:c>
      <x:c r="U690" s="12">
        <x:v>28</x:v>
      </x:c>
      <x:c r="V690" s="12">
        <x:v>85</x:v>
      </x:c>
      <x:c r="W690" s="12">
        <x:f>NA()</x:f>
      </x:c>
    </x:row>
    <x:row r="691">
      <x:c r="A691">
        <x:v>333853</x:v>
      </x:c>
      <x:c r="B691" s="1">
        <x:v>44782.72387189552</x:v>
      </x:c>
      <x:c r="C691" s="6">
        <x:v>11.4871403</x:v>
      </x:c>
      <x:c r="D691" s="14" t="s">
        <x:v>94</x:v>
      </x:c>
      <x:c r="E691" s="15">
        <x:v>44771.476661828165</x:v>
      </x:c>
      <x:c r="F691" t="s">
        <x:v>99</x:v>
      </x:c>
      <x:c r="G691" s="6">
        <x:v>85.19280533961988</x:v>
      </x:c>
      <x:c r="H691" t="s">
        <x:v>97</x:v>
      </x:c>
      <x:c r="I691" s="6">
        <x:v>27.829657959324777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22.311999999999998</x:v>
      </x:c>
      <x:c r="S691" s="8">
        <x:v>79101.47119596119</x:v>
      </x:c>
      <x:c r="T691" s="12">
        <x:v>336003.1019987016</x:v>
      </x:c>
      <x:c r="U691" s="12">
        <x:v>28</x:v>
      </x:c>
      <x:c r="V691" s="12">
        <x:v>85</x:v>
      </x:c>
      <x:c r="W691" s="12">
        <x:f>NA()</x:f>
      </x:c>
    </x:row>
    <x:row r="692">
      <x:c r="A692">
        <x:v>333861</x:v>
      </x:c>
      <x:c r="B692" s="1">
        <x:v>44782.72388367739</x:v>
      </x:c>
      <x:c r="C692" s="6">
        <x:v>11.5041062</x:v>
      </x:c>
      <x:c r="D692" s="14" t="s">
        <x:v>94</x:v>
      </x:c>
      <x:c r="E692" s="15">
        <x:v>44771.476661828165</x:v>
      </x:c>
      <x:c r="F692" t="s">
        <x:v>99</x:v>
      </x:c>
      <x:c r="G692" s="6">
        <x:v>85.19137774694526</x:v>
      </x:c>
      <x:c r="H692" t="s">
        <x:v>97</x:v>
      </x:c>
      <x:c r="I692" s="6">
        <x:v>27.84027552863199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22.310999999999996</x:v>
      </x:c>
      <x:c r="S692" s="8">
        <x:v>79099.5449325886</x:v>
      </x:c>
      <x:c r="T692" s="12">
        <x:v>336012.0534520213</x:v>
      </x:c>
      <x:c r="U692" s="12">
        <x:v>28</x:v>
      </x:c>
      <x:c r="V692" s="12">
        <x:v>85</x:v>
      </x:c>
      <x:c r="W692" s="12">
        <x:f>NA()</x:f>
      </x:c>
    </x:row>
    <x:row r="693">
      <x:c r="A693">
        <x:v>333872</x:v>
      </x:c>
      <x:c r="B693" s="1">
        <x:v>44782.7238948302</x:v>
      </x:c>
      <x:c r="C693" s="6">
        <x:v>11.52016624</x:v>
      </x:c>
      <x:c r="D693" s="14" t="s">
        <x:v>94</x:v>
      </x:c>
      <x:c r="E693" s="15">
        <x:v>44771.476661828165</x:v>
      </x:c>
      <x:c r="F693" t="s">
        <x:v>99</x:v>
      </x:c>
      <x:c r="G693" s="6">
        <x:v>85.21240868226778</x:v>
      </x:c>
      <x:c r="H693" t="s">
        <x:v>97</x:v>
      </x:c>
      <x:c r="I693" s="6">
        <x:v>27.82367243222734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22.31</x:v>
      </x:c>
      <x:c r="S693" s="8">
        <x:v>79104.77818507685</x:v>
      </x:c>
      <x:c r="T693" s="12">
        <x:v>335990.4849175059</x:v>
      </x:c>
      <x:c r="U693" s="12">
        <x:v>28</x:v>
      </x:c>
      <x:c r="V693" s="12">
        <x:v>85</x:v>
      </x:c>
      <x:c r="W693" s="12">
        <x:f>NA()</x:f>
      </x:c>
    </x:row>
    <x:row r="694">
      <x:c r="A694">
        <x:v>333880</x:v>
      </x:c>
      <x:c r="B694" s="1">
        <x:v>44782.723906559906</x:v>
      </x:c>
      <x:c r="C694" s="6">
        <x:v>11.537057025</x:v>
      </x:c>
      <x:c r="D694" s="14" t="s">
        <x:v>94</x:v>
      </x:c>
      <x:c r="E694" s="15">
        <x:v>44771.476661828165</x:v>
      </x:c>
      <x:c r="F694" t="s">
        <x:v>99</x:v>
      </x:c>
      <x:c r="G694" s="6">
        <x:v>85.17428805806429</x:v>
      </x:c>
      <x:c r="H694" t="s">
        <x:v>97</x:v>
      </x:c>
      <x:c r="I694" s="6">
        <x:v>27.82544703462554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22.314999999999998</x:v>
      </x:c>
      <x:c r="S694" s="8">
        <x:v>79102.79047214019</x:v>
      </x:c>
      <x:c r="T694" s="12">
        <x:v>335999.31242706964</x:v>
      </x:c>
      <x:c r="U694" s="12">
        <x:v>28</x:v>
      </x:c>
      <x:c r="V694" s="12">
        <x:v>85</x:v>
      </x:c>
      <x:c r="W694" s="12">
        <x:f>NA()</x:f>
      </x:c>
    </x:row>
    <x:row r="695">
      <x:c r="A695">
        <x:v>333892</x:v>
      </x:c>
      <x:c r="B695" s="1">
        <x:v>44782.72391826352</x:v>
      </x:c>
      <x:c r="C695" s="6">
        <x:v>11.55391022</x:v>
      </x:c>
      <x:c r="D695" s="14" t="s">
        <x:v>94</x:v>
      </x:c>
      <x:c r="E695" s="15">
        <x:v>44771.476661828165</x:v>
      </x:c>
      <x:c r="F695" t="s">
        <x:v>99</x:v>
      </x:c>
      <x:c r="G695" s="6">
        <x:v>85.17970726656178</x:v>
      </x:c>
      <x:c r="H695" t="s">
        <x:v>97</x:v>
      </x:c>
      <x:c r="I695" s="6">
        <x:v>27.8277630425564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22.313999999999997</x:v>
      </x:c>
      <x:c r="S695" s="8">
        <x:v>79106.06382887426</x:v>
      </x:c>
      <x:c r="T695" s="12">
        <x:v>335995.7485531064</x:v>
      </x:c>
      <x:c r="U695" s="12">
        <x:v>28</x:v>
      </x:c>
      <x:c r="V695" s="12">
        <x:v>85</x:v>
      </x:c>
      <x:c r="W695" s="12">
        <x:f>NA()</x:f>
      </x:c>
    </x:row>
    <x:row r="696">
      <x:c r="A696">
        <x:v>333894</x:v>
      </x:c>
      <x:c r="B696" s="1">
        <x:v>44782.723929951666</x:v>
      </x:c>
      <x:c r="C696" s="6">
        <x:v>11.570741161666668</x:v>
      </x:c>
      <x:c r="D696" s="14" t="s">
        <x:v>94</x:v>
      </x:c>
      <x:c r="E696" s="15">
        <x:v>44771.476661828165</x:v>
      </x:c>
      <x:c r="F696" t="s">
        <x:v>99</x:v>
      </x:c>
      <x:c r="G696" s="6">
        <x:v>85.18779315006908</x:v>
      </x:c>
      <x:c r="H696" t="s">
        <x:v>97</x:v>
      </x:c>
      <x:c r="I696" s="6">
        <x:v>27.835733731417804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22.311999999999998</x:v>
      </x:c>
      <x:c r="S696" s="8">
        <x:v>79112.81350025826</x:v>
      </x:c>
      <x:c r="T696" s="12">
        <x:v>335999.461787354</x:v>
      </x:c>
      <x:c r="U696" s="12">
        <x:v>28</x:v>
      </x:c>
      <x:c r="V696" s="12">
        <x:v>85</x:v>
      </x:c>
      <x:c r="W696" s="12">
        <x:f>NA()</x:f>
      </x:c>
    </x:row>
    <x:row r="697">
      <x:c r="A697">
        <x:v>333902</x:v>
      </x:c>
      <x:c r="B697" s="1">
        <x:v>44782.723941126846</x:v>
      </x:c>
      <x:c r="C697" s="6">
        <x:v>11.586833408333334</x:v>
      </x:c>
      <x:c r="D697" s="14" t="s">
        <x:v>94</x:v>
      </x:c>
      <x:c r="E697" s="15">
        <x:v>44771.476661828165</x:v>
      </x:c>
      <x:c r="F697" t="s">
        <x:v>99</x:v>
      </x:c>
      <x:c r="G697" s="6">
        <x:v>85.17582626785882</x:v>
      </x:c>
      <x:c r="H697" t="s">
        <x:v>97</x:v>
      </x:c>
      <x:c r="I697" s="6">
        <x:v>27.823582198232543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22.314999999999998</x:v>
      </x:c>
      <x:c r="S697" s="8">
        <x:v>79106.9800925062</x:v>
      </x:c>
      <x:c r="T697" s="12">
        <x:v>336000.57652722293</x:v>
      </x:c>
      <x:c r="U697" s="12">
        <x:v>28</x:v>
      </x:c>
      <x:c r="V697" s="12">
        <x:v>85</x:v>
      </x:c>
      <x:c r="W697" s="12">
        <x:f>NA()</x:f>
      </x:c>
    </x:row>
    <x:row r="698">
      <x:c r="A698">
        <x:v>333914</x:v>
      </x:c>
      <x:c r="B698" s="1">
        <x:v>44782.7239528632</x:v>
      </x:c>
      <x:c r="C698" s="6">
        <x:v>11.603733763333333</x:v>
      </x:c>
      <x:c r="D698" s="14" t="s">
        <x:v>94</x:v>
      </x:c>
      <x:c r="E698" s="15">
        <x:v>44771.476661828165</x:v>
      </x:c>
      <x:c r="F698" t="s">
        <x:v>99</x:v>
      </x:c>
      <x:c r="G698" s="6">
        <x:v>85.19125589225017</x:v>
      </x:c>
      <x:c r="H698" t="s">
        <x:v>97</x:v>
      </x:c>
      <x:c r="I698" s="6">
        <x:v>27.822649780424854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22.313</x:v>
      </x:c>
      <x:c r="S698" s="8">
        <x:v>79114.94503184939</x:v>
      </x:c>
      <x:c r="T698" s="12">
        <x:v>335983.76560329285</x:v>
      </x:c>
      <x:c r="U698" s="12">
        <x:v>28</x:v>
      </x:c>
      <x:c r="V698" s="12">
        <x:v>85</x:v>
      </x:c>
      <x:c r="W698" s="12">
        <x:f>NA()</x:f>
      </x:c>
    </x:row>
    <x:row r="699">
      <x:c r="A699">
        <x:v>333928</x:v>
      </x:c>
      <x:c r="B699" s="1">
        <x:v>44782.72396458191</x:v>
      </x:c>
      <x:c r="C699" s="6">
        <x:v>11.620608721666667</x:v>
      </x:c>
      <x:c r="D699" s="14" t="s">
        <x:v>94</x:v>
      </x:c>
      <x:c r="E699" s="15">
        <x:v>44771.476661828165</x:v>
      </x:c>
      <x:c r="F699" t="s">
        <x:v>99</x:v>
      </x:c>
      <x:c r="G699" s="6">
        <x:v>85.1716583218263</x:v>
      </x:c>
      <x:c r="H699" t="s">
        <x:v>97</x:v>
      </x:c>
      <x:c r="I699" s="6">
        <x:v>27.828635305697844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22.314999999999998</x:v>
      </x:c>
      <x:c r="S699" s="8">
        <x:v>79114.18633278618</x:v>
      </x:c>
      <x:c r="T699" s="12">
        <x:v>335999.43974623835</x:v>
      </x:c>
      <x:c r="U699" s="12">
        <x:v>28</x:v>
      </x:c>
      <x:c r="V699" s="12">
        <x:v>85</x:v>
      </x:c>
      <x:c r="W699" s="12">
        <x:f>NA()</x:f>
      </x:c>
    </x:row>
    <x:row r="700">
      <x:c r="A700">
        <x:v>333929</x:v>
      </x:c>
      <x:c r="B700" s="1">
        <x:v>44782.72397585363</x:v>
      </x:c>
      <x:c r="C700" s="6">
        <x:v>11.636839991666667</x:v>
      </x:c>
      <x:c r="D700" s="14" t="s">
        <x:v>94</x:v>
      </x:c>
      <x:c r="E700" s="15">
        <x:v>44771.476661828165</x:v>
      </x:c>
      <x:c r="F700" t="s">
        <x:v>99</x:v>
      </x:c>
      <x:c r="G700" s="6">
        <x:v>85.19831434759969</x:v>
      </x:c>
      <x:c r="H700" t="s">
        <x:v>97</x:v>
      </x:c>
      <x:c r="I700" s="6">
        <x:v>27.8229806383265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22.311999999999998</x:v>
      </x:c>
      <x:c r="S700" s="8">
        <x:v>79107.85424966972</x:v>
      </x:c>
      <x:c r="T700" s="12">
        <x:v>335984.4272107507</x:v>
      </x:c>
      <x:c r="U700" s="12">
        <x:v>28</x:v>
      </x:c>
      <x:c r="V700" s="12">
        <x:v>85</x:v>
      </x:c>
      <x:c r="W700" s="12">
        <x:f>NA()</x:f>
      </x:c>
    </x:row>
    <x:row r="701">
      <x:c r="A701">
        <x:v>333945</x:v>
      </x:c>
      <x:c r="B701" s="1">
        <x:v>44782.723987424906</x:v>
      </x:c>
      <x:c r="C701" s="6">
        <x:v>11.65350262</x:v>
      </x:c>
      <x:c r="D701" s="14" t="s">
        <x:v>94</x:v>
      </x:c>
      <x:c r="E701" s="15">
        <x:v>44771.476661828165</x:v>
      </x:c>
      <x:c r="F701" t="s">
        <x:v>99</x:v>
      </x:c>
      <x:c r="G701" s="6">
        <x:v>85.17490829842689</x:v>
      </x:c>
      <x:c r="H701" t="s">
        <x:v>97</x:v>
      </x:c>
      <x:c r="I701" s="6">
        <x:v>27.82469508434224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22.314999999999998</x:v>
      </x:c>
      <x:c r="S701" s="8">
        <x:v>79114.74451565564</x:v>
      </x:c>
      <x:c r="T701" s="12">
        <x:v>335987.91466718627</x:v>
      </x:c>
      <x:c r="U701" s="12">
        <x:v>28</x:v>
      </x:c>
      <x:c r="V701" s="12">
        <x:v>85</x:v>
      </x:c>
      <x:c r="W701" s="12">
        <x:f>NA()</x:f>
      </x:c>
    </x:row>
    <x:row r="702">
      <x:c r="A702">
        <x:v>333950</x:v>
      </x:c>
      <x:c r="B702" s="1">
        <x:v>44782.72399899628</x:v>
      </x:c>
      <x:c r="C702" s="6">
        <x:v>11.67016541</x:v>
      </x:c>
      <x:c r="D702" s="14" t="s">
        <x:v>94</x:v>
      </x:c>
      <x:c r="E702" s="15">
        <x:v>44771.476661828165</x:v>
      </x:c>
      <x:c r="F702" t="s">
        <x:v>99</x:v>
      </x:c>
      <x:c r="G702" s="6">
        <x:v>85.17783287051907</x:v>
      </x:c>
      <x:c r="H702" t="s">
        <x:v>97</x:v>
      </x:c>
      <x:c r="I702" s="6">
        <x:v>27.83892201226263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22.313</x:v>
      </x:c>
      <x:c r="S702" s="8">
        <x:v>79107.46307344186</x:v>
      </x:c>
      <x:c r="T702" s="12">
        <x:v>335982.12727246864</x:v>
      </x:c>
      <x:c r="U702" s="12">
        <x:v>28</x:v>
      </x:c>
      <x:c r="V702" s="12">
        <x:v>85</x:v>
      </x:c>
      <x:c r="W702" s="12">
        <x:f>NA()</x:f>
      </x:c>
    </x:row>
    <x:row r="703">
      <x:c r="A703">
        <x:v>333959</x:v>
      </x:c>
      <x:c r="B703" s="1">
        <x:v>44782.724010567435</x:v>
      </x:c>
      <x:c r="C703" s="6">
        <x:v>11.686827863333333</x:v>
      </x:c>
      <x:c r="D703" s="14" t="s">
        <x:v>94</x:v>
      </x:c>
      <x:c r="E703" s="15">
        <x:v>44771.476661828165</x:v>
      </x:c>
      <x:c r="F703" t="s">
        <x:v>99</x:v>
      </x:c>
      <x:c r="G703" s="6">
        <x:v>85.20193547018884</x:v>
      </x:c>
      <x:c r="H703" t="s">
        <x:v>97</x:v>
      </x:c>
      <x:c r="I703" s="6">
        <x:v>27.836365371721513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22.31</x:v>
      </x:c>
      <x:c r="S703" s="8">
        <x:v>79118.20211189994</x:v>
      </x:c>
      <x:c r="T703" s="12">
        <x:v>335972.914208814</x:v>
      </x:c>
      <x:c r="U703" s="12">
        <x:v>28</x:v>
      </x:c>
      <x:c r="V703" s="12">
        <x:v>85</x:v>
      </x:c>
      <x:c r="W703" s="12">
        <x:f>NA()</x:f>
      </x:c>
    </x:row>
    <x:row r="704">
      <x:c r="A704">
        <x:v>333971</x:v>
      </x:c>
      <x:c r="B704" s="1">
        <x:v>44782.72402213857</x:v>
      </x:c>
      <x:c r="C704" s="6">
        <x:v>11.703490306666666</x:v>
      </x:c>
      <x:c r="D704" s="14" t="s">
        <x:v>94</x:v>
      </x:c>
      <x:c r="E704" s="15">
        <x:v>44771.476661828165</x:v>
      </x:c>
      <x:c r="F704" t="s">
        <x:v>99</x:v>
      </x:c>
      <x:c r="G704" s="6">
        <x:v>85.17046754199764</x:v>
      </x:c>
      <x:c r="H704" t="s">
        <x:v>97</x:v>
      </x:c>
      <x:c r="I704" s="6">
        <x:v>27.83007905208524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22.314999999999998</x:v>
      </x:c>
      <x:c r="S704" s="8">
        <x:v>79105.52449542061</x:v>
      </x:c>
      <x:c r="T704" s="12">
        <x:v>335971.71456040593</x:v>
      </x:c>
      <x:c r="U704" s="12">
        <x:v>28</x:v>
      </x:c>
      <x:c r="V704" s="12">
        <x:v>85</x:v>
      </x:c>
      <x:c r="W704" s="12">
        <x:f>NA()</x:f>
      </x:c>
    </x:row>
    <x:row r="705">
      <x:c r="A705">
        <x:v>333990</x:v>
      </x:c>
      <x:c r="B705" s="1">
        <x:v>44782.724033737584</x:v>
      </x:c>
      <x:c r="C705" s="6">
        <x:v>11.720192885</x:v>
      </x:c>
      <x:c r="D705" s="14" t="s">
        <x:v>94</x:v>
      </x:c>
      <x:c r="E705" s="15">
        <x:v>44771.476661828165</x:v>
      </x:c>
      <x:c r="F705" t="s">
        <x:v>99</x:v>
      </x:c>
      <x:c r="G705" s="6">
        <x:v>85.20165089193193</x:v>
      </x:c>
      <x:c r="H705" t="s">
        <x:v>97</x:v>
      </x:c>
      <x:c r="I705" s="6">
        <x:v>27.82782319862781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22.310999999999996</x:v>
      </x:c>
      <x:c r="S705" s="8">
        <x:v>79108.65827205176</x:v>
      </x:c>
      <x:c r="T705" s="12">
        <x:v>335978.5303416396</x:v>
      </x:c>
      <x:c r="U705" s="12">
        <x:v>28</x:v>
      </x:c>
      <x:c r="V705" s="12">
        <x:v>85</x:v>
      </x:c>
      <x:c r="W705" s="12">
        <x:f>NA()</x:f>
      </x:c>
    </x:row>
    <x:row r="706">
      <x:c r="A706">
        <x:v>333980</x:v>
      </x:c>
      <x:c r="B706" s="1">
        <x:v>44782.72404525801</x:v>
      </x:c>
      <x:c r="C706" s="6">
        <x:v>11.736782293333333</x:v>
      </x:c>
      <x:c r="D706" s="14" t="s">
        <x:v>94</x:v>
      </x:c>
      <x:c r="E706" s="15">
        <x:v>44771.476661828165</x:v>
      </x:c>
      <x:c r="F706" t="s">
        <x:v>99</x:v>
      </x:c>
      <x:c r="G706" s="6">
        <x:v>85.1541494279877</x:v>
      </x:c>
      <x:c r="H706" t="s">
        <x:v>97</x:v>
      </x:c>
      <x:c r="I706" s="6">
        <x:v>27.832094282457092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22.316999999999997</x:v>
      </x:c>
      <x:c r="S706" s="8">
        <x:v>79104.73723027049</x:v>
      </x:c>
      <x:c r="T706" s="12">
        <x:v>335974.3585991268</x:v>
      </x:c>
      <x:c r="U706" s="12">
        <x:v>28</x:v>
      </x:c>
      <x:c r="V706" s="12">
        <x:v>85</x:v>
      </x:c>
      <x:c r="W706" s="12">
        <x:f>NA()</x:f>
      </x:c>
    </x:row>
    <x:row r="707">
      <x:c r="A707">
        <x:v>333992</x:v>
      </x:c>
      <x:c r="B707" s="1">
        <x:v>44782.724057086</x:v>
      </x:c>
      <x:c r="C707" s="6">
        <x:v>11.753814606666667</x:v>
      </x:c>
      <x:c r="D707" s="14" t="s">
        <x:v>94</x:v>
      </x:c>
      <x:c r="E707" s="15">
        <x:v>44771.476661828165</x:v>
      </x:c>
      <x:c r="F707" t="s">
        <x:v>99</x:v>
      </x:c>
      <x:c r="G707" s="6">
        <x:v>85.15627249455537</x:v>
      </x:c>
      <x:c r="H707" t="s">
        <x:v>97</x:v>
      </x:c>
      <x:c r="I707" s="6">
        <x:v>27.8206345557237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22.317999999999998</x:v>
      </x:c>
      <x:c r="S707" s="8">
        <x:v>79102.80553696991</x:v>
      </x:c>
      <x:c r="T707" s="12">
        <x:v>335971.7114879425</x:v>
      </x:c>
      <x:c r="U707" s="12">
        <x:v>28</x:v>
      </x:c>
      <x:c r="V707" s="12">
        <x:v>85</x:v>
      </x:c>
      <x:c r="W707" s="12">
        <x:f>NA()</x:f>
      </x:c>
    </x:row>
    <x:row r="708">
      <x:c r="A708">
        <x:v>334007</x:v>
      </x:c>
      <x:c r="B708" s="1">
        <x:v>44782.72406882595</x:v>
      </x:c>
      <x:c r="C708" s="6">
        <x:v>11.770720116666666</x:v>
      </x:c>
      <x:c r="D708" s="14" t="s">
        <x:v>94</x:v>
      </x:c>
      <x:c r="E708" s="15">
        <x:v>44771.476661828165</x:v>
      </x:c>
      <x:c r="F708" t="s">
        <x:v>99</x:v>
      </x:c>
      <x:c r="G708" s="6">
        <x:v>85.13415507481199</x:v>
      </x:c>
      <x:c r="H708" t="s">
        <x:v>97</x:v>
      </x:c>
      <x:c r="I708" s="6">
        <x:v>27.82968803737731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22.319999999999997</x:v>
      </x:c>
      <x:c r="S708" s="8">
        <x:v>79103.76435875166</x:v>
      </x:c>
      <x:c r="T708" s="12">
        <x:v>335979.1169663282</x:v>
      </x:c>
      <x:c r="U708" s="12">
        <x:v>28</x:v>
      </x:c>
      <x:c r="V708" s="12">
        <x:v>85</x:v>
      </x:c>
      <x:c r="W708" s="12">
        <x:f>NA()</x:f>
      </x:c>
    </x:row>
    <x:row r="709">
      <x:c r="A709">
        <x:v>334013</x:v>
      </x:c>
      <x:c r="B709" s="1">
        <x:v>44782.72408024226</x:v>
      </x:c>
      <x:c r="C709" s="6">
        <x:v>11.787159608333333</x:v>
      </x:c>
      <x:c r="D709" s="14" t="s">
        <x:v>94</x:v>
      </x:c>
      <x:c r="E709" s="15">
        <x:v>44771.476661828165</x:v>
      </x:c>
      <x:c r="F709" t="s">
        <x:v>99</x:v>
      </x:c>
      <x:c r="G709" s="6">
        <x:v>85.17113507255603</x:v>
      </x:c>
      <x:c r="H709" t="s">
        <x:v>97</x:v>
      </x:c>
      <x:c r="I709" s="6">
        <x:v>27.847043118665624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22.313</x:v>
      </x:c>
      <x:c r="S709" s="8">
        <x:v>79108.53849720334</x:v>
      </x:c>
      <x:c r="T709" s="12">
        <x:v>335969.8186233708</x:v>
      </x:c>
      <x:c r="U709" s="12">
        <x:v>28</x:v>
      </x:c>
      <x:c r="V709" s="12">
        <x:v>85</x:v>
      </x:c>
      <x:c r="W709" s="12">
        <x:f>NA()</x:f>
      </x:c>
    </x:row>
    <x:row r="710">
      <x:c r="A710">
        <x:v>334026</x:v>
      </x:c>
      <x:c r="B710" s="1">
        <x:v>44782.724092170705</x:v>
      </x:c>
      <x:c r="C710" s="6">
        <x:v>11.80433657</x:v>
      </x:c>
      <x:c r="D710" s="14" t="s">
        <x:v>94</x:v>
      </x:c>
      <x:c r="E710" s="15">
        <x:v>44771.476661828165</x:v>
      </x:c>
      <x:c r="F710" t="s">
        <x:v>99</x:v>
      </x:c>
      <x:c r="G710" s="6">
        <x:v>85.15662674479006</x:v>
      </x:c>
      <x:c r="H710" t="s">
        <x:v>97</x:v>
      </x:c>
      <x:c r="I710" s="6">
        <x:v>27.846862649420927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22.314999999999998</x:v>
      </x:c>
      <x:c r="S710" s="8">
        <x:v>79109.17530769827</x:v>
      </x:c>
      <x:c r="T710" s="12">
        <x:v>335984.1552828621</x:v>
      </x:c>
      <x:c r="U710" s="12">
        <x:v>28</x:v>
      </x:c>
      <x:c r="V710" s="12">
        <x:v>85</x:v>
      </x:c>
      <x:c r="W710" s="12">
        <x:f>NA()</x:f>
      </x:c>
    </x:row>
    <x:row r="711">
      <x:c r="A711">
        <x:v>334035</x:v>
      </x:c>
      <x:c r="B711" s="1">
        <x:v>44782.7241035059</x:v>
      </x:c>
      <x:c r="C711" s="6">
        <x:v>11.820659251666667</x:v>
      </x:c>
      <x:c r="D711" s="14" t="s">
        <x:v>94</x:v>
      </x:c>
      <x:c r="E711" s="15">
        <x:v>44771.476661828165</x:v>
      </x:c>
      <x:c r="F711" t="s">
        <x:v>99</x:v>
      </x:c>
      <x:c r="G711" s="6">
        <x:v>85.12915661944187</x:v>
      </x:c>
      <x:c r="H711" t="s">
        <x:v>97</x:v>
      </x:c>
      <x:c r="I711" s="6">
        <x:v>27.8446368628679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22.319</x:v>
      </x:c>
      <x:c r="S711" s="8">
        <x:v>79110.47457746328</x:v>
      </x:c>
      <x:c r="T711" s="12">
        <x:v>335973.2659560965</x:v>
      </x:c>
      <x:c r="U711" s="12">
        <x:v>28</x:v>
      </x:c>
      <x:c r="V711" s="12">
        <x:v>85</x:v>
      </x:c>
      <x:c r="W711" s="12">
        <x:f>NA()</x:f>
      </x:c>
    </x:row>
    <x:row r="712">
      <x:c r="A712">
        <x:v>334044</x:v>
      </x:c>
      <x:c r="B712" s="1">
        <x:v>44782.72411470711</x:v>
      </x:c>
      <x:c r="C712" s="6">
        <x:v>11.836788998333333</x:v>
      </x:c>
      <x:c r="D712" s="14" t="s">
        <x:v>94</x:v>
      </x:c>
      <x:c r="E712" s="15">
        <x:v>44771.476661828165</x:v>
      </x:c>
      <x:c r="F712" t="s">
        <x:v>99</x:v>
      </x:c>
      <x:c r="G712" s="6">
        <x:v>85.15256208133907</x:v>
      </x:c>
      <x:c r="H712" t="s">
        <x:v>97</x:v>
      </x:c>
      <x:c r="I712" s="6">
        <x:v>27.834019279762742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22.316999999999997</x:v>
      </x:c>
      <x:c r="S712" s="8">
        <x:v>79100.8632562899</x:v>
      </x:c>
      <x:c r="T712" s="12">
        <x:v>335971.12685480557</x:v>
      </x:c>
      <x:c r="U712" s="12">
        <x:v>28</x:v>
      </x:c>
      <x:c r="V712" s="12">
        <x:v>85</x:v>
      </x:c>
      <x:c r="W712" s="12">
        <x:f>NA()</x:f>
      </x:c>
    </x:row>
    <x:row r="713">
      <x:c r="A713">
        <x:v>334052</x:v>
      </x:c>
      <x:c r="B713" s="1">
        <x:v>44782.72412660449</x:v>
      </x:c>
      <x:c r="C713" s="6">
        <x:v>11.853921225</x:v>
      </x:c>
      <x:c r="D713" s="14" t="s">
        <x:v>94</x:v>
      </x:c>
      <x:c r="E713" s="15">
        <x:v>44771.476661828165</x:v>
      </x:c>
      <x:c r="F713" t="s">
        <x:v>99</x:v>
      </x:c>
      <x:c r="G713" s="6">
        <x:v>85.16840855011506</x:v>
      </x:c>
      <x:c r="H713" t="s">
        <x:v>97</x:v>
      </x:c>
      <x:c r="I713" s="6">
        <x:v>27.832575531679595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22.314999999999998</x:v>
      </x:c>
      <x:c r="S713" s="8">
        <x:v>79108.48395174636</x:v>
      </x:c>
      <x:c r="T713" s="12">
        <x:v>335966.5918323227</x:v>
      </x:c>
      <x:c r="U713" s="12">
        <x:v>28</x:v>
      </x:c>
      <x:c r="V713" s="12">
        <x:v>85</x:v>
      </x:c>
      <x:c r="W713" s="12">
        <x:f>NA()</x:f>
      </x:c>
    </x:row>
    <x:row r="714">
      <x:c r="A714">
        <x:v>334061</x:v>
      </x:c>
      <x:c r="B714" s="1">
        <x:v>44782.72413775709</x:v>
      </x:c>
      <x:c r="C714" s="6">
        <x:v>11.869980978333333</x:v>
      </x:c>
      <x:c r="D714" s="14" t="s">
        <x:v>94</x:v>
      </x:c>
      <x:c r="E714" s="15">
        <x:v>44771.476661828165</x:v>
      </x:c>
      <x:c r="F714" t="s">
        <x:v>99</x:v>
      </x:c>
      <x:c r="G714" s="6">
        <x:v>85.18625768716956</x:v>
      </x:c>
      <x:c r="H714" t="s">
        <x:v>97</x:v>
      </x:c>
      <x:c r="I714" s="6">
        <x:v>27.819822450590436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22.313999999999997</x:v>
      </x:c>
      <x:c r="S714" s="8">
        <x:v>79102.04412195183</x:v>
      </x:c>
      <x:c r="T714" s="12">
        <x:v>335963.19510402594</x:v>
      </x:c>
      <x:c r="U714" s="12">
        <x:v>28</x:v>
      </x:c>
      <x:c r="V714" s="12">
        <x:v>85</x:v>
      </x:c>
      <x:c r="W714" s="12">
        <x:f>NA()</x:f>
      </x:c>
    </x:row>
    <x:row r="715">
      <x:c r="A715">
        <x:v>334067</x:v>
      </x:c>
      <x:c r="B715" s="1">
        <x:v>44782.724150047936</x:v>
      </x:c>
      <x:c r="C715" s="6">
        <x:v>11.887679786666666</x:v>
      </x:c>
      <x:c r="D715" s="14" t="s">
        <x:v>94</x:v>
      </x:c>
      <x:c r="E715" s="15">
        <x:v>44771.476661828165</x:v>
      </x:c>
      <x:c r="F715" t="s">
        <x:v>99</x:v>
      </x:c>
      <x:c r="G715" s="6">
        <x:v>85.1780561454387</x:v>
      </x:c>
      <x:c r="H715" t="s">
        <x:v>97</x:v>
      </x:c>
      <x:c r="I715" s="6">
        <x:v>27.838651309054512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22.313</x:v>
      </x:c>
      <x:c r="S715" s="8">
        <x:v>79108.60867530583</x:v>
      </x:c>
      <x:c r="T715" s="12">
        <x:v>335966.2947005045</x:v>
      </x:c>
      <x:c r="U715" s="12">
        <x:v>28</x:v>
      </x:c>
      <x:c r="V715" s="12">
        <x:v>85</x:v>
      </x:c>
      <x:c r="W715" s="12">
        <x:f>NA()</x:f>
      </x:c>
    </x:row>
    <x:row r="716">
      <x:c r="A716">
        <x:v>334075</x:v>
      </x:c>
      <x:c r="B716" s="1">
        <x:v>44782.7241609276</x:v>
      </x:c>
      <x:c r="C716" s="6">
        <x:v>11.903346503333333</x:v>
      </x:c>
      <x:c r="D716" s="14" t="s">
        <x:v>94</x:v>
      </x:c>
      <x:c r="E716" s="15">
        <x:v>44771.476661828165</x:v>
      </x:c>
      <x:c r="F716" t="s">
        <x:v>99</x:v>
      </x:c>
      <x:c r="G716" s="6">
        <x:v>85.13942216962582</x:v>
      </x:c>
      <x:c r="H716" t="s">
        <x:v>97</x:v>
      </x:c>
      <x:c r="I716" s="6">
        <x:v>27.83218451668108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22.319</x:v>
      </x:c>
      <x:c r="S716" s="8">
        <x:v>79102.70911468289</x:v>
      </x:c>
      <x:c r="T716" s="12">
        <x:v>335955.33879229135</x:v>
      </x:c>
      <x:c r="U716" s="12">
        <x:v>28</x:v>
      </x:c>
      <x:c r="V716" s="12">
        <x:v>85</x:v>
      </x:c>
      <x:c r="W716" s="12">
        <x:f>NA()</x:f>
      </x:c>
    </x:row>
    <x:row r="717">
      <x:c r="A717">
        <x:v>334088</x:v>
      </x:c>
      <x:c r="B717" s="1">
        <x:v>44782.724172492446</x:v>
      </x:c>
      <x:c r="C717" s="6">
        <x:v>11.919999875</x:v>
      </x:c>
      <x:c r="D717" s="14" t="s">
        <x:v>94</x:v>
      </x:c>
      <x:c r="E717" s="15">
        <x:v>44771.476661828165</x:v>
      </x:c>
      <x:c r="F717" t="s">
        <x:v>99</x:v>
      </x:c>
      <x:c r="G717" s="6">
        <x:v>85.12873973134899</x:v>
      </x:c>
      <x:c r="H717" t="s">
        <x:v>97</x:v>
      </x:c>
      <x:c r="I717" s="6">
        <x:v>27.827372028118134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22.320999999999998</x:v>
      </x:c>
      <x:c r="S717" s="8">
        <x:v>79108.6546087388</x:v>
      </x:c>
      <x:c r="T717" s="12">
        <x:v>335956.62296173605</x:v>
      </x:c>
      <x:c r="U717" s="12">
        <x:v>28</x:v>
      </x:c>
      <x:c r="V717" s="12">
        <x:v>85</x:v>
      </x:c>
      <x:c r="W717" s="12">
        <x:f>NA()</x:f>
      </x:c>
    </x:row>
    <x:row r="718">
      <x:c r="A718">
        <x:v>334096</x:v>
      </x:c>
      <x:c r="B718" s="1">
        <x:v>44782.72418406857</x:v>
      </x:c>
      <x:c r="C718" s="6">
        <x:v>11.936669496666667</x:v>
      </x:c>
      <x:c r="D718" s="14" t="s">
        <x:v>94</x:v>
      </x:c>
      <x:c r="E718" s="15">
        <x:v>44771.476661828165</x:v>
      </x:c>
      <x:c r="F718" t="s">
        <x:v>99</x:v>
      </x:c>
      <x:c r="G718" s="6">
        <x:v>85.12972687413344</x:v>
      </x:c>
      <x:c r="H718" t="s">
        <x:v>97</x:v>
      </x:c>
      <x:c r="I718" s="6">
        <x:v>27.84394506464514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22.319</x:v>
      </x:c>
      <x:c r="S718" s="8">
        <x:v>79103.89987790119</x:v>
      </x:c>
      <x:c r="T718" s="12">
        <x:v>335963.8544581977</x:v>
      </x:c>
      <x:c r="U718" s="12">
        <x:v>28</x:v>
      </x:c>
      <x:c r="V718" s="12">
        <x:v>85</x:v>
      </x:c>
      <x:c r="W718" s="12">
        <x:f>NA()</x:f>
      </x:c>
    </x:row>
    <x:row r="719">
      <x:c r="A719">
        <x:v>334100</x:v>
      </x:c>
      <x:c r="B719" s="1">
        <x:v>44782.72419630811</x:v>
      </x:c>
      <x:c r="C719" s="6">
        <x:v>11.95429444</x:v>
      </x:c>
      <x:c r="D719" s="14" t="s">
        <x:v>94</x:v>
      </x:c>
      <x:c r="E719" s="15">
        <x:v>44771.476661828165</x:v>
      </x:c>
      <x:c r="F719" t="s">
        <x:v>99</x:v>
      </x:c>
      <x:c r="G719" s="6">
        <x:v>85.17357940689095</x:v>
      </x:c>
      <x:c r="H719" t="s">
        <x:v>97</x:v>
      </x:c>
      <x:c r="I719" s="6">
        <x:v>27.83519232553681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22.313999999999997</x:v>
      </x:c>
      <x:c r="S719" s="8">
        <x:v>79105.26568010486</x:v>
      </x:c>
      <x:c r="T719" s="12">
        <x:v>335961.46695809456</x:v>
      </x:c>
      <x:c r="U719" s="12">
        <x:v>28</x:v>
      </x:c>
      <x:c r="V719" s="12">
        <x:v>85</x:v>
      </x:c>
      <x:c r="W719" s="12">
        <x:f>NA()</x:f>
      </x:c>
    </x:row>
    <x:row r="720">
      <x:c r="A720">
        <x:v>334110</x:v>
      </x:c>
      <x:c r="B720" s="1">
        <x:v>44782.72420782315</x:v>
      </x:c>
      <x:c r="C720" s="6">
        <x:v>11.970876091666666</x:v>
      </x:c>
      <x:c r="D720" s="14" t="s">
        <x:v>94</x:v>
      </x:c>
      <x:c r="E720" s="15">
        <x:v>44771.476661828165</x:v>
      </x:c>
      <x:c r="F720" t="s">
        <x:v>99</x:v>
      </x:c>
      <x:c r="G720" s="6">
        <x:v>85.15007158137084</x:v>
      </x:c>
      <x:c r="H720" t="s">
        <x:v>97</x:v>
      </x:c>
      <x:c r="I720" s="6">
        <x:v>27.828154057040138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22.317999999999998</x:v>
      </x:c>
      <x:c r="S720" s="8">
        <x:v>79101.7696191868</x:v>
      </x:c>
      <x:c r="T720" s="12">
        <x:v>335960.022823877</x:v>
      </x:c>
      <x:c r="U720" s="12">
        <x:v>28</x:v>
      </x:c>
      <x:c r="V720" s="12">
        <x:v>85</x:v>
      </x:c>
      <x:c r="W720" s="12">
        <x:f>NA()</x:f>
      </x:c>
    </x:row>
    <x:row r="721">
      <x:c r="A721">
        <x:v>334121</x:v>
      </x:c>
      <x:c r="B721" s="1">
        <x:v>44782.724219430354</x:v>
      </x:c>
      <x:c r="C721" s="6">
        <x:v>11.987590465</x:v>
      </x:c>
      <x:c r="D721" s="14" t="s">
        <x:v>94</x:v>
      </x:c>
      <x:c r="E721" s="15">
        <x:v>44771.476661828165</x:v>
      </x:c>
      <x:c r="F721" t="s">
        <x:v>99</x:v>
      </x:c>
      <x:c r="G721" s="6">
        <x:v>85.1846669815427</x:v>
      </x:c>
      <x:c r="H721" t="s">
        <x:v>97</x:v>
      </x:c>
      <x:c r="I721" s="6">
        <x:v>27.83952357502585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22.311999999999998</x:v>
      </x:c>
      <x:c r="S721" s="8">
        <x:v>79096.65269567323</x:v>
      </x:c>
      <x:c r="T721" s="12">
        <x:v>335952.6056653104</x:v>
      </x:c>
      <x:c r="U721" s="12">
        <x:v>28</x:v>
      </x:c>
      <x:c r="V721" s="12">
        <x:v>85</x:v>
      </x:c>
      <x:c r="W721" s="12">
        <x:f>NA()</x:f>
      </x:c>
    </x:row>
    <x:row r="722">
      <x:c r="A722">
        <x:v>334132</x:v>
      </x:c>
      <x:c r="B722" s="1">
        <x:v>44782.72423100346</x:v>
      </x:c>
      <x:c r="C722" s="6">
        <x:v>12.00425574</x:v>
      </x:c>
      <x:c r="D722" s="14" t="s">
        <x:v>94</x:v>
      </x:c>
      <x:c r="E722" s="15">
        <x:v>44771.476661828165</x:v>
      </x:c>
      <x:c r="F722" t="s">
        <x:v>99</x:v>
      </x:c>
      <x:c r="G722" s="6">
        <x:v>85.16123993091378</x:v>
      </x:c>
      <x:c r="H722" t="s">
        <x:v>97</x:v>
      </x:c>
      <x:c r="I722" s="6">
        <x:v>27.84126810764974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22.314999999999998</x:v>
      </x:c>
      <x:c r="S722" s="8">
        <x:v>79093.85556443913</x:v>
      </x:c>
      <x:c r="T722" s="12">
        <x:v>335951.14003714133</x:v>
      </x:c>
      <x:c r="U722" s="12">
        <x:v>28</x:v>
      </x:c>
      <x:c r="V722" s="12">
        <x:v>85</x:v>
      </x:c>
      <x:c r="W722" s="12">
        <x:f>NA()</x:f>
      </x:c>
    </x:row>
    <x:row r="723">
      <x:c r="A723">
        <x:v>334139</x:v>
      </x:c>
      <x:c r="B723" s="1">
        <x:v>44782.72424257274</x:v>
      </x:c>
      <x:c r="C723" s="6">
        <x:v>12.0209155</x:v>
      </x:c>
      <x:c r="D723" s="14" t="s">
        <x:v>94</x:v>
      </x:c>
      <x:c r="E723" s="15">
        <x:v>44771.476661828165</x:v>
      </x:c>
      <x:c r="F723" t="s">
        <x:v>99</x:v>
      </x:c>
      <x:c r="G723" s="6">
        <x:v>85.14172848035004</x:v>
      </x:c>
      <x:c r="H723" t="s">
        <x:v>97</x:v>
      </x:c>
      <x:c r="I723" s="6">
        <x:v>27.82938725686381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22.319</x:v>
      </x:c>
      <x:c r="S723" s="8">
        <x:v>79100.90697907444</x:v>
      </x:c>
      <x:c r="T723" s="12">
        <x:v>335954.4310721274</x:v>
      </x:c>
      <x:c r="U723" s="12">
        <x:v>28</x:v>
      </x:c>
      <x:c r="V723" s="12">
        <x:v>85</x:v>
      </x:c>
      <x:c r="W723" s="12">
        <x:f>NA()</x:f>
      </x:c>
    </x:row>
    <x:row r="724">
      <x:c r="A724">
        <x:v>334149</x:v>
      </x:c>
      <x:c r="B724" s="1">
        <x:v>44782.72425414655</x:v>
      </x:c>
      <x:c r="C724" s="6">
        <x:v>12.037581796666666</x:v>
      </x:c>
      <x:c r="D724" s="14" t="s">
        <x:v>94</x:v>
      </x:c>
      <x:c r="E724" s="15">
        <x:v>44771.476661828165</x:v>
      </x:c>
      <x:c r="F724" t="s">
        <x:v>99</x:v>
      </x:c>
      <x:c r="G724" s="6">
        <x:v>85.12871033756427</x:v>
      </x:c>
      <x:c r="H724" t="s">
        <x:v>97</x:v>
      </x:c>
      <x:c r="I724" s="6">
        <x:v>27.845178270271845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22.319</x:v>
      </x:c>
      <x:c r="S724" s="8">
        <x:v>79104.05764420058</x:v>
      </x:c>
      <x:c r="T724" s="12">
        <x:v>335947.1306068648</x:v>
      </x:c>
      <x:c r="U724" s="12">
        <x:v>28</x:v>
      </x:c>
      <x:c r="V724" s="12">
        <x:v>85</x:v>
      </x:c>
      <x:c r="W724" s="12">
        <x:f>NA()</x:f>
      </x:c>
    </x:row>
    <x:row r="725">
      <x:c r="A725">
        <x:v>334162</x:v>
      </x:c>
      <x:c r="B725" s="1">
        <x:v>44782.724265710785</x:v>
      </x:c>
      <x:c r="C725" s="6">
        <x:v>12.054234295</x:v>
      </x:c>
      <x:c r="D725" s="14" t="s">
        <x:v>94</x:v>
      </x:c>
      <x:c r="E725" s="15">
        <x:v>44771.476661828165</x:v>
      </x:c>
      <x:c r="F725" t="s">
        <x:v>99</x:v>
      </x:c>
      <x:c r="G725" s="6">
        <x:v>85.12534275807191</x:v>
      </x:c>
      <x:c r="H725" t="s">
        <x:v>97</x:v>
      </x:c>
      <x:c r="I725" s="6">
        <x:v>27.831492721025825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22.320999999999998</x:v>
      </x:c>
      <x:c r="S725" s="8">
        <x:v>79095.08800258127</x:v>
      </x:c>
      <x:c r="T725" s="12">
        <x:v>335942.7971852432</x:v>
      </x:c>
      <x:c r="U725" s="12">
        <x:v>28</x:v>
      </x:c>
      <x:c r="V725" s="12">
        <x:v>85</x:v>
      </x:c>
      <x:c r="W725" s="12">
        <x:f>NA()</x:f>
      </x:c>
    </x:row>
    <x:row r="726">
      <x:c r="A726">
        <x:v>334171</x:v>
      </x:c>
      <x:c r="B726" s="1">
        <x:v>44782.72427728877</x:v>
      </x:c>
      <x:c r="C726" s="6">
        <x:v>12.070906588333333</x:v>
      </x:c>
      <x:c r="D726" s="14" t="s">
        <x:v>94</x:v>
      </x:c>
      <x:c r="E726" s="15">
        <x:v>44771.476661828165</x:v>
      </x:c>
      <x:c r="F726" t="s">
        <x:v>99</x:v>
      </x:c>
      <x:c r="G726" s="6">
        <x:v>85.134254264506</x:v>
      </x:c>
      <x:c r="H726" t="s">
        <x:v>97</x:v>
      </x:c>
      <x:c r="I726" s="6">
        <x:v>27.829567725169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22.319999999999997</x:v>
      </x:c>
      <x:c r="S726" s="8">
        <x:v>79104.88818937456</x:v>
      </x:c>
      <x:c r="T726" s="12">
        <x:v>335940.4353076029</x:v>
      </x:c>
      <x:c r="U726" s="12">
        <x:v>28</x:v>
      </x:c>
      <x:c r="V726" s="12">
        <x:v>85</x:v>
      </x:c>
      <x:c r="W726" s="12">
        <x:f>NA()</x:f>
      </x:c>
    </x:row>
    <x:row r="727">
      <x:c r="A727">
        <x:v>334177</x:v>
      </x:c>
      <x:c r="B727" s="1">
        <x:v>44782.72428885926</x:v>
      </x:c>
      <x:c r="C727" s="6">
        <x:v>12.0875681</x:v>
      </x:c>
      <x:c r="D727" s="14" t="s">
        <x:v>94</x:v>
      </x:c>
      <x:c r="E727" s="15">
        <x:v>44771.476661828165</x:v>
      </x:c>
      <x:c r="F727" t="s">
        <x:v>99</x:v>
      </x:c>
      <x:c r="G727" s="6">
        <x:v>85.1763224743582</x:v>
      </x:c>
      <x:c r="H727" t="s">
        <x:v>97</x:v>
      </x:c>
      <x:c r="I727" s="6">
        <x:v>27.8229806383265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22.314999999999998</x:v>
      </x:c>
      <x:c r="S727" s="8">
        <x:v>79103.91532514607</x:v>
      </x:c>
      <x:c r="T727" s="12">
        <x:v>335952.1494655494</x:v>
      </x:c>
      <x:c r="U727" s="12">
        <x:v>28</x:v>
      </x:c>
      <x:c r="V727" s="12">
        <x:v>85</x:v>
      </x:c>
      <x:c r="W727" s="12">
        <x:f>NA()</x:f>
      </x:c>
    </x:row>
    <x:row r="728">
      <x:c r="A728">
        <x:v>334189</x:v>
      </x:c>
      <x:c r="B728" s="1">
        <x:v>44782.72430042955</x:v>
      </x:c>
      <x:c r="C728" s="6">
        <x:v>12.104229318333333</x:v>
      </x:c>
      <x:c r="D728" s="14" t="s">
        <x:v>94</x:v>
      </x:c>
      <x:c r="E728" s="15">
        <x:v>44771.476661828165</x:v>
      </x:c>
      <x:c r="F728" t="s">
        <x:v>99</x:v>
      </x:c>
      <x:c r="G728" s="6">
        <x:v>85.13248984910183</x:v>
      </x:c>
      <x:c r="H728" t="s">
        <x:v>97</x:v>
      </x:c>
      <x:c r="I728" s="6">
        <x:v>27.849479454418542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22.317999999999998</x:v>
      </x:c>
      <x:c r="S728" s="8">
        <x:v>79096.47126439266</x:v>
      </x:c>
      <x:c r="T728" s="12">
        <x:v>335938.266371491</x:v>
      </x:c>
      <x:c r="U728" s="12">
        <x:v>28</x:v>
      </x:c>
      <x:c r="V728" s="12">
        <x:v>85</x:v>
      </x:c>
      <x:c r="W728" s="12">
        <x:f>NA()</x:f>
      </x:c>
    </x:row>
    <x:row r="729">
      <x:c r="A729">
        <x:v>334198</x:v>
      </x:c>
      <x:c r="B729" s="1">
        <x:v>44782.72431207982</x:v>
      </x:c>
      <x:c r="C729" s="6">
        <x:v>12.12100571</x:v>
      </x:c>
      <x:c r="D729" s="14" t="s">
        <x:v>94</x:v>
      </x:c>
      <x:c r="E729" s="15">
        <x:v>44771.476661828165</x:v>
      </x:c>
      <x:c r="F729" t="s">
        <x:v>99</x:v>
      </x:c>
      <x:c r="G729" s="6">
        <x:v>85.16058182451594</x:v>
      </x:c>
      <x:c r="H729" t="s">
        <x:v>97</x:v>
      </x:c>
      <x:c r="I729" s="6">
        <x:v>27.85095328801617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22.313999999999997</x:v>
      </x:c>
      <x:c r="S729" s="8">
        <x:v>79095.73629932535</x:v>
      </x:c>
      <x:c r="T729" s="12">
        <x:v>335941.13199227635</x:v>
      </x:c>
      <x:c r="U729" s="12">
        <x:v>28</x:v>
      </x:c>
      <x:c r="V729" s="12">
        <x:v>85</x:v>
      </x:c>
      <x:c r="W729" s="12">
        <x:f>NA()</x:f>
      </x:c>
    </x:row>
    <x:row r="730">
      <x:c r="A730">
        <x:v>334204</x:v>
      </x:c>
      <x:c r="B730" s="1">
        <x:v>44782.72432296237</x:v>
      </x:c>
      <x:c r="C730" s="6">
        <x:v>12.136676566666667</x:v>
      </x:c>
      <x:c r="D730" s="14" t="s">
        <x:v>94</x:v>
      </x:c>
      <x:c r="E730" s="15">
        <x:v>44771.476661828165</x:v>
      </x:c>
      <x:c r="F730" t="s">
        <x:v>99</x:v>
      </x:c>
      <x:c r="G730" s="6">
        <x:v>85.14760193815492</x:v>
      </x:c>
      <x:c r="H730" t="s">
        <x:v>97</x:v>
      </x:c>
      <x:c r="I730" s="6">
        <x:v>27.840034903460037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22.316999999999997</x:v>
      </x:c>
      <x:c r="S730" s="8">
        <x:v>79101.76191152028</x:v>
      </x:c>
      <x:c r="T730" s="12">
        <x:v>335934.6240317142</x:v>
      </x:c>
      <x:c r="U730" s="12">
        <x:v>28</x:v>
      </x:c>
      <x:c r="V730" s="12">
        <x:v>85</x:v>
      </x:c>
      <x:c r="W730" s="12">
        <x:f>NA()</x:f>
      </x:c>
    </x:row>
    <x:row r="731">
      <x:c r="A731">
        <x:v>334216</x:v>
      </x:c>
      <x:c r="B731" s="1">
        <x:v>44782.724334533734</x:v>
      </x:c>
      <x:c r="C731" s="6">
        <x:v>12.153339328333333</x:v>
      </x:c>
      <x:c r="D731" s="14" t="s">
        <x:v>94</x:v>
      </x:c>
      <x:c r="E731" s="15">
        <x:v>44771.476661828165</x:v>
      </x:c>
      <x:c r="F731" t="s">
        <x:v>99</x:v>
      </x:c>
      <x:c r="G731" s="6">
        <x:v>85.11192045310742</x:v>
      </x:c>
      <x:c r="H731" t="s">
        <x:v>97</x:v>
      </x:c>
      <x:c r="I731" s="6">
        <x:v>27.838891934127332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22.322</x:v>
      </x:c>
      <x:c r="S731" s="8">
        <x:v>79096.58109382924</x:v>
      </x:c>
      <x:c r="T731" s="12">
        <x:v>335937.33876188163</x:v>
      </x:c>
      <x:c r="U731" s="12">
        <x:v>28</x:v>
      </x:c>
      <x:c r="V731" s="12">
        <x:v>85</x:v>
      </x:c>
      <x:c r="W731" s="12">
        <x:f>NA()</x:f>
      </x:c>
    </x:row>
    <x:row r="732">
      <x:c r="A732">
        <x:v>334222</x:v>
      </x:c>
      <x:c r="B732" s="1">
        <x:v>44782.72434610503</x:v>
      </x:c>
      <x:c r="C732" s="6">
        <x:v>12.170001995</x:v>
      </x:c>
      <x:c r="D732" s="14" t="s">
        <x:v>94</x:v>
      </x:c>
      <x:c r="E732" s="15">
        <x:v>44771.476661828165</x:v>
      </x:c>
      <x:c r="F732" t="s">
        <x:v>99</x:v>
      </x:c>
      <x:c r="G732" s="6">
        <x:v>85.14268106747461</x:v>
      </x:c>
      <x:c r="H732" t="s">
        <x:v>97</x:v>
      </x:c>
      <x:c r="I732" s="6">
        <x:v>27.837117324620067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22.317999999999998</x:v>
      </x:c>
      <x:c r="S732" s="8">
        <x:v>79097.45508106364</x:v>
      </x:c>
      <x:c r="T732" s="12">
        <x:v>335920.9867054185</x:v>
      </x:c>
      <x:c r="U732" s="12">
        <x:v>28</x:v>
      </x:c>
      <x:c r="V732" s="12">
        <x:v>85</x:v>
      </x:c>
      <x:c r="W732" s="12">
        <x:f>NA()</x:f>
      </x:c>
    </x:row>
    <x:row r="733">
      <x:c r="A733">
        <x:v>334228</x:v>
      </x:c>
      <x:c r="B733" s="1">
        <x:v>44782.724357676474</x:v>
      </x:c>
      <x:c r="C733" s="6">
        <x:v>12.186664876666667</x:v>
      </x:c>
      <x:c r="D733" s="14" t="s">
        <x:v>94</x:v>
      </x:c>
      <x:c r="E733" s="15">
        <x:v>44771.476661828165</x:v>
      </x:c>
      <x:c r="F733" t="s">
        <x:v>99</x:v>
      </x:c>
      <x:c r="G733" s="6">
        <x:v>85.16161198004522</x:v>
      </x:c>
      <x:c r="H733" t="s">
        <x:v>97</x:v>
      </x:c>
      <x:c r="I733" s="6">
        <x:v>27.84081693533244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22.314999999999998</x:v>
      </x:c>
      <x:c r="S733" s="8">
        <x:v>79095.31065648427</x:v>
      </x:c>
      <x:c r="T733" s="12">
        <x:v>335926.89647014934</x:v>
      </x:c>
      <x:c r="U733" s="12">
        <x:v>28</x:v>
      </x:c>
      <x:c r="V733" s="12">
        <x:v>85</x:v>
      </x:c>
      <x:c r="W733" s="12">
        <x:f>NA()</x:f>
      </x:c>
    </x:row>
    <x:row r="734">
      <x:c r="A734">
        <x:v>334237</x:v>
      </x:c>
      <x:c r="B734" s="1">
        <x:v>44782.724369243544</x:v>
      </x:c>
      <x:c r="C734" s="6">
        <x:v>12.203321465</x:v>
      </x:c>
      <x:c r="D734" s="14" t="s">
        <x:v>94</x:v>
      </x:c>
      <x:c r="E734" s="15">
        <x:v>44771.476661828165</x:v>
      </x:c>
      <x:c r="F734" t="s">
        <x:v>99</x:v>
      </x:c>
      <x:c r="G734" s="6">
        <x:v>85.12423420848242</x:v>
      </x:c>
      <x:c r="H734" t="s">
        <x:v>97</x:v>
      </x:c>
      <x:c r="I734" s="6">
        <x:v>27.859495519985558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22.317999999999998</x:v>
      </x:c>
      <x:c r="S734" s="8">
        <x:v>79089.88469663591</x:v>
      </x:c>
      <x:c r="T734" s="12">
        <x:v>335926.3874894839</x:v>
      </x:c>
      <x:c r="U734" s="12">
        <x:v>28</x:v>
      </x:c>
      <x:c r="V734" s="12">
        <x:v>85</x:v>
      </x:c>
      <x:c r="W734" s="12">
        <x:f>NA()</x:f>
      </x:c>
    </x:row>
    <x:row r="735">
      <x:c r="A735">
        <x:v>334251</x:v>
      </x:c>
      <x:c r="B735" s="1">
        <x:v>44782.724380819294</x:v>
      </x:c>
      <x:c r="C735" s="6">
        <x:v>12.219990541666666</x:v>
      </x:c>
      <x:c r="D735" s="14" t="s">
        <x:v>94</x:v>
      </x:c>
      <x:c r="E735" s="15">
        <x:v>44771.476661828165</x:v>
      </x:c>
      <x:c r="F735" t="s">
        <x:v>99</x:v>
      </x:c>
      <x:c r="G735" s="6">
        <x:v>85.17891333273856</x:v>
      </x:c>
      <x:c r="H735" t="s">
        <x:v>97</x:v>
      </x:c>
      <x:c r="I735" s="6">
        <x:v>27.82872553982861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22.313999999999997</x:v>
      </x:c>
      <x:c r="S735" s="8">
        <x:v>79092.14341287696</x:v>
      </x:c>
      <x:c r="T735" s="12">
        <x:v>335924.61916132225</x:v>
      </x:c>
      <x:c r="U735" s="12">
        <x:v>28</x:v>
      </x:c>
      <x:c r="V735" s="12">
        <x:v>85</x:v>
      </x:c>
      <x:c r="W735" s="12">
        <x:f>NA()</x:f>
      </x:c>
    </x:row>
    <x:row r="736">
      <x:c r="A736">
        <x:v>334259</x:v>
      </x:c>
      <x:c r="B736" s="1">
        <x:v>44782.72439239185</x:v>
      </x:c>
      <x:c r="C736" s="6">
        <x:v>12.236655025</x:v>
      </x:c>
      <x:c r="D736" s="14" t="s">
        <x:v>94</x:v>
      </x:c>
      <x:c r="E736" s="15">
        <x:v>44771.476661828165</x:v>
      </x:c>
      <x:c r="F736" t="s">
        <x:v>99</x:v>
      </x:c>
      <x:c r="G736" s="6">
        <x:v>85.13298572548459</x:v>
      </x:c>
      <x:c r="H736" t="s">
        <x:v>97</x:v>
      </x:c>
      <x:c r="I736" s="6">
        <x:v>27.848877889870437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22.317999999999998</x:v>
      </x:c>
      <x:c r="S736" s="8">
        <x:v>79080.6307702053</x:v>
      </x:c>
      <x:c r="T736" s="12">
        <x:v>335925.14471045777</x:v>
      </x:c>
      <x:c r="U736" s="12">
        <x:v>28</x:v>
      </x:c>
      <x:c r="V736" s="12">
        <x:v>85</x:v>
      </x:c>
      <x:c r="W736" s="12">
        <x:f>NA()</x:f>
      </x:c>
    </x:row>
    <x:row r="737">
      <x:c r="A737">
        <x:v>334267</x:v>
      </x:c>
      <x:c r="B737" s="1">
        <x:v>44782.72440396216</x:v>
      </x:c>
      <x:c r="C737" s="6">
        <x:v>12.253316261666667</x:v>
      </x:c>
      <x:c r="D737" s="14" t="s">
        <x:v>94</x:v>
      </x:c>
      <x:c r="E737" s="15">
        <x:v>44771.476661828165</x:v>
      </x:c>
      <x:c r="F737" t="s">
        <x:v>99</x:v>
      </x:c>
      <x:c r="G737" s="6">
        <x:v>85.17633313225187</x:v>
      </x:c>
      <x:c r="H737" t="s">
        <x:v>97</x:v>
      </x:c>
      <x:c r="I737" s="6">
        <x:v>27.831853657871306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22.313999999999997</x:v>
      </x:c>
      <x:c r="S737" s="8">
        <x:v>79081.06836678747</x:v>
      </x:c>
      <x:c r="T737" s="12">
        <x:v>335926.4692899578</x:v>
      </x:c>
      <x:c r="U737" s="12">
        <x:v>28</x:v>
      </x:c>
      <x:c r="V737" s="12">
        <x:v>85</x:v>
      </x:c>
      <x:c r="W737" s="12">
        <x:f>NA()</x:f>
      </x:c>
    </x:row>
    <x:row r="738">
      <x:c r="A738">
        <x:v>334274</x:v>
      </x:c>
      <x:c r="B738" s="1">
        <x:v>44782.72441615451</x:v>
      </x:c>
      <x:c r="C738" s="6">
        <x:v>12.27087325</x:v>
      </x:c>
      <x:c r="D738" s="14" t="s">
        <x:v>94</x:v>
      </x:c>
      <x:c r="E738" s="15">
        <x:v>44771.476661828165</x:v>
      </x:c>
      <x:c r="F738" t="s">
        <x:v>99</x:v>
      </x:c>
      <x:c r="G738" s="6">
        <x:v>85.09831744073686</x:v>
      </x:c>
      <x:c r="H738" t="s">
        <x:v>97</x:v>
      </x:c>
      <x:c r="I738" s="6">
        <x:v>27.837628652686362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22.323999999999998</x:v>
      </x:c>
      <x:c r="S738" s="8">
        <x:v>79085.21175315615</x:v>
      </x:c>
      <x:c r="T738" s="12">
        <x:v>335928.17484081286</x:v>
      </x:c>
      <x:c r="U738" s="12">
        <x:v>28</x:v>
      </x:c>
      <x:c r="V738" s="12">
        <x:v>85</x:v>
      </x:c>
      <x:c r="W738" s="12">
        <x:f>NA()</x:f>
      </x:c>
    </x:row>
    <x:row r="739">
      <x:c r="A739">
        <x:v>334293</x:v>
      </x:c>
      <x:c r="B739" s="1">
        <x:v>44782.724427272304</x:v>
      </x:c>
      <x:c r="C739" s="6">
        <x:v>12.286882875</x:v>
      </x:c>
      <x:c r="D739" s="14" t="s">
        <x:v>94</x:v>
      </x:c>
      <x:c r="E739" s="15">
        <x:v>44771.476661828165</x:v>
      </x:c>
      <x:c r="F739" t="s">
        <x:v>99</x:v>
      </x:c>
      <x:c r="G739" s="6">
        <x:v>85.17976709075657</x:v>
      </x:c>
      <x:c r="H739" t="s">
        <x:v>97</x:v>
      </x:c>
      <x:c r="I739" s="6">
        <x:v>27.854352131230826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22.310999999999996</x:v>
      </x:c>
      <x:c r="S739" s="8">
        <x:v>79081.5472000221</x:v>
      </x:c>
      <x:c r="T739" s="12">
        <x:v>335926.7377815963</x:v>
      </x:c>
      <x:c r="U739" s="12">
        <x:v>28</x:v>
      </x:c>
      <x:c r="V739" s="12">
        <x:v>85</x:v>
      </x:c>
      <x:c r="W739" s="12">
        <x:f>NA()</x:f>
      </x:c>
    </x:row>
    <x:row r="740">
      <x:c r="A740">
        <x:v>334284</x:v>
      </x:c>
      <x:c r="B740" s="1">
        <x:v>44782.72443884557</x:v>
      </x:c>
      <x:c r="C740" s="6">
        <x:v>12.303548393333333</x:v>
      </x:c>
      <x:c r="D740" s="14" t="s">
        <x:v>94</x:v>
      </x:c>
      <x:c r="E740" s="15">
        <x:v>44771.476661828165</x:v>
      </x:c>
      <x:c r="F740" t="s">
        <x:v>99</x:v>
      </x:c>
      <x:c r="G740" s="6">
        <x:v>85.15282091617998</x:v>
      </x:c>
      <x:c r="H740" t="s">
        <x:v>97</x:v>
      </x:c>
      <x:c r="I740" s="6">
        <x:v>27.84259154679603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22.316</x:v>
      </x:c>
      <x:c r="S740" s="8">
        <x:v>79072.31089871742</x:v>
      </x:c>
      <x:c r="T740" s="12">
        <x:v>335908.4955517201</x:v>
      </x:c>
      <x:c r="U740" s="12">
        <x:v>28</x:v>
      </x:c>
      <x:c r="V740" s="12">
        <x:v>85</x:v>
      </x:c>
      <x:c r="W740" s="12">
        <x:f>NA()</x:f>
      </x:c>
    </x:row>
    <x:row r="741">
      <x:c r="A741">
        <x:v>334303</x:v>
      </x:c>
      <x:c r="B741" s="1">
        <x:v>44782.72445037639</x:v>
      </x:c>
      <x:c r="C741" s="6">
        <x:v>12.320152765</x:v>
      </x:c>
      <x:c r="D741" s="14" t="s">
        <x:v>94</x:v>
      </x:c>
      <x:c r="E741" s="15">
        <x:v>44771.476661828165</x:v>
      </x:c>
      <x:c r="F741" t="s">
        <x:v>99</x:v>
      </x:c>
      <x:c r="G741" s="6">
        <x:v>85.17258710948173</x:v>
      </x:c>
      <x:c r="H741" t="s">
        <x:v>97</x:v>
      </x:c>
      <x:c r="I741" s="6">
        <x:v>27.836395449834527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22.313999999999997</x:v>
      </x:c>
      <x:c r="S741" s="8">
        <x:v>79080.5644813938</x:v>
      </x:c>
      <x:c r="T741" s="12">
        <x:v>335920.39952054736</x:v>
      </x:c>
      <x:c r="U741" s="12">
        <x:v>28</x:v>
      </x:c>
      <x:c r="V741" s="12">
        <x:v>85</x:v>
      </x:c>
      <x:c r="W741" s="12">
        <x:f>NA()</x:f>
      </x:c>
    </x:row>
    <x:row r="742">
      <x:c r="A742">
        <x:v>334313</x:v>
      </x:c>
      <x:c r="B742" s="1">
        <x:v>44782.724461894104</x:v>
      </x:c>
      <x:c r="C742" s="6">
        <x:v>12.336738271666666</x:v>
      </x:c>
      <x:c r="D742" s="14" t="s">
        <x:v>94</x:v>
      </x:c>
      <x:c r="E742" s="15">
        <x:v>44771.476661828165</x:v>
      </x:c>
      <x:c r="F742" t="s">
        <x:v>99</x:v>
      </x:c>
      <x:c r="G742" s="6">
        <x:v>85.1944793262364</x:v>
      </x:c>
      <x:c r="H742" t="s">
        <x:v>97</x:v>
      </x:c>
      <x:c r="I742" s="6">
        <x:v>27.836515762287945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22.310999999999996</x:v>
      </x:c>
      <x:c r="S742" s="8">
        <x:v>79072.46724935323</x:v>
      </x:c>
      <x:c r="T742" s="12">
        <x:v>335920.2836036323</x:v>
      </x:c>
      <x:c r="U742" s="12">
        <x:v>28</x:v>
      </x:c>
      <x:c r="V742" s="12">
        <x:v>85</x:v>
      </x:c>
      <x:c r="W742" s="12">
        <x:f>NA()</x:f>
      </x:c>
    </x:row>
    <x:row r="743">
      <x:c r="A743">
        <x:v>334323</x:v>
      </x:c>
      <x:c r="B743" s="1">
        <x:v>44782.7244734669</x:v>
      </x:c>
      <x:c r="C743" s="6">
        <x:v>12.353403091666667</x:v>
      </x:c>
      <x:c r="D743" s="14" t="s">
        <x:v>94</x:v>
      </x:c>
      <x:c r="E743" s="15">
        <x:v>44771.476661828165</x:v>
      </x:c>
      <x:c r="F743" t="s">
        <x:v>99</x:v>
      </x:c>
      <x:c r="G743" s="6">
        <x:v>85.12950373024184</x:v>
      </x:c>
      <x:c r="H743" t="s">
        <x:v>97</x:v>
      </x:c>
      <x:c r="I743" s="6">
        <x:v>27.844215768280264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22.319</x:v>
      </x:c>
      <x:c r="S743" s="8">
        <x:v>79076.80567078997</x:v>
      </x:c>
      <x:c r="T743" s="12">
        <x:v>335905.21418193326</x:v>
      </x:c>
      <x:c r="U743" s="12">
        <x:v>28</x:v>
      </x:c>
      <x:c r="V743" s="12">
        <x:v>85</x:v>
      </x:c>
      <x:c r="W743" s="12">
        <x:f>NA()</x:f>
      </x:c>
    </x:row>
    <x:row r="744">
      <x:c r="A744">
        <x:v>334331</x:v>
      </x:c>
      <x:c r="B744" s="1">
        <x:v>44782.724485035535</x:v>
      </x:c>
      <x:c r="C744" s="6">
        <x:v>12.370061933333334</x:v>
      </x:c>
      <x:c r="D744" s="14" t="s">
        <x:v>94</x:v>
      </x:c>
      <x:c r="E744" s="15">
        <x:v>44771.476661828165</x:v>
      </x:c>
      <x:c r="F744" t="s">
        <x:v>99</x:v>
      </x:c>
      <x:c r="G744" s="6">
        <x:v>85.1473787429364</x:v>
      </x:c>
      <x:c r="H744" t="s">
        <x:v>97</x:v>
      </x:c>
      <x:c r="I744" s="6">
        <x:v>27.840305606779566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22.316999999999997</x:v>
      </x:c>
      <x:c r="S744" s="8">
        <x:v>79084.9699321969</x:v>
      </x:c>
      <x:c r="T744" s="12">
        <x:v>335911.17557118775</x:v>
      </x:c>
      <x:c r="U744" s="12">
        <x:v>28</x:v>
      </x:c>
      <x:c r="V744" s="12">
        <x:v>85</x:v>
      </x:c>
      <x:c r="W744" s="12">
        <x:f>NA()</x:f>
      </x:c>
    </x:row>
    <x:row r="745">
      <x:c r="A745">
        <x:v>334334</x:v>
      </x:c>
      <x:c r="B745" s="1">
        <x:v>44782.72449660819</x:v>
      </x:c>
      <x:c r="C745" s="6">
        <x:v>12.386726563333333</x:v>
      </x:c>
      <x:c r="D745" s="14" t="s">
        <x:v>94</x:v>
      </x:c>
      <x:c r="E745" s="15">
        <x:v>44771.476661828165</x:v>
      </x:c>
      <x:c r="F745" t="s">
        <x:v>99</x:v>
      </x:c>
      <x:c r="G745" s="6">
        <x:v>85.12095429936879</x:v>
      </x:c>
      <x:c r="H745" t="s">
        <x:v>97</x:v>
      </x:c>
      <x:c r="I745" s="6">
        <x:v>27.836816543440364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22.320999999999998</x:v>
      </x:c>
      <x:c r="S745" s="8">
        <x:v>79080.94509727953</x:v>
      </x:c>
      <x:c r="T745" s="12">
        <x:v>335908.8222693794</x:v>
      </x:c>
      <x:c r="U745" s="12">
        <x:v>28</x:v>
      </x:c>
      <x:c r="V745" s="12">
        <x:v>85</x:v>
      </x:c>
      <x:c r="W745" s="12">
        <x:f>NA()</x:f>
      </x:c>
    </x:row>
    <x:row r="746">
      <x:c r="A746">
        <x:v>334349</x:v>
      </x:c>
      <x:c r="B746" s="1">
        <x:v>44782.72450883104</x:v>
      </x:c>
      <x:c r="C746" s="6">
        <x:v>12.404327446666667</x:v>
      </x:c>
      <x:c r="D746" s="14" t="s">
        <x:v>94</x:v>
      </x:c>
      <x:c r="E746" s="15">
        <x:v>44771.476661828165</x:v>
      </x:c>
      <x:c r="F746" t="s">
        <x:v>99</x:v>
      </x:c>
      <x:c r="G746" s="6">
        <x:v>85.17589786172033</x:v>
      </x:c>
      <x:c r="H746" t="s">
        <x:v>97</x:v>
      </x:c>
      <x:c r="I746" s="6">
        <x:v>27.84126810764974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22.313</x:v>
      </x:c>
      <x:c r="S746" s="8">
        <x:v>79085.95978592323</x:v>
      </x:c>
      <x:c r="T746" s="12">
        <x:v>335910.2215785294</x:v>
      </x:c>
      <x:c r="U746" s="12">
        <x:v>28</x:v>
      </x:c>
      <x:c r="V746" s="12">
        <x:v>85</x:v>
      </x:c>
      <x:c r="W746" s="12">
        <x:f>NA()</x:f>
      </x:c>
    </x:row>
    <x:row r="747">
      <x:c r="A747">
        <x:v>334359</x:v>
      </x:c>
      <x:c r="B747" s="1">
        <x:v>44782.72452039525</x:v>
      </x:c>
      <x:c r="C747" s="6">
        <x:v>12.420979916666667</x:v>
      </x:c>
      <x:c r="D747" s="14" t="s">
        <x:v>94</x:v>
      </x:c>
      <x:c r="E747" s="15">
        <x:v>44771.476661828165</x:v>
      </x:c>
      <x:c r="F747" t="s">
        <x:v>99</x:v>
      </x:c>
      <x:c r="G747" s="6">
        <x:v>85.13226670628661</x:v>
      </x:c>
      <x:c r="H747" t="s">
        <x:v>97</x:v>
      </x:c>
      <x:c r="I747" s="6">
        <x:v>27.84975015850023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22.317999999999998</x:v>
      </x:c>
      <x:c r="S747" s="8">
        <x:v>79079.4856669396</x:v>
      </x:c>
      <x:c r="T747" s="12">
        <x:v>335914.2571130374</x:v>
      </x:c>
      <x:c r="U747" s="12">
        <x:v>28</x:v>
      </x:c>
      <x:c r="V747" s="12">
        <x:v>85</x:v>
      </x:c>
      <x:c r="W747" s="12">
        <x:f>NA()</x:f>
      </x:c>
    </x:row>
    <x:row r="748">
      <x:c r="A748">
        <x:v>334367</x:v>
      </x:c>
      <x:c r="B748" s="1">
        <x:v>44782.724531971435</x:v>
      </x:c>
      <x:c r="C748" s="6">
        <x:v>12.437649628333334</x:v>
      </x:c>
      <x:c r="D748" s="14" t="s">
        <x:v>94</x:v>
      </x:c>
      <x:c r="E748" s="15">
        <x:v>44771.476661828165</x:v>
      </x:c>
      <x:c r="F748" t="s">
        <x:v>99</x:v>
      </x:c>
      <x:c r="G748" s="6">
        <x:v>85.13976588485639</x:v>
      </x:c>
      <x:c r="H748" t="s">
        <x:v>97</x:v>
      </x:c>
      <x:c r="I748" s="6">
        <x:v>27.84953961087922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22.316999999999997</x:v>
      </x:c>
      <x:c r="S748" s="8">
        <x:v>79073.73615672867</x:v>
      </x:c>
      <x:c r="T748" s="12">
        <x:v>335904.9158350825</x:v>
      </x:c>
      <x:c r="U748" s="12">
        <x:v>28</x:v>
      </x:c>
      <x:c r="V748" s="12">
        <x:v>85</x:v>
      </x:c>
      <x:c r="W748" s="12">
        <x:f>NA()</x:f>
      </x:c>
    </x:row>
    <x:row r="749">
      <x:c r="A749">
        <x:v>334378</x:v>
      </x:c>
      <x:c r="B749" s="1">
        <x:v>44782.72454287233</x:v>
      </x:c>
      <x:c r="C749" s="6">
        <x:v>12.453346921666666</x:v>
      </x:c>
      <x:c r="D749" s="14" t="s">
        <x:v>94</x:v>
      </x:c>
      <x:c r="E749" s="15">
        <x:v>44771.476661828165</x:v>
      </x:c>
      <x:c r="F749" t="s">
        <x:v>99</x:v>
      </x:c>
      <x:c r="G749" s="6">
        <x:v>85.15697395948405</x:v>
      </x:c>
      <x:c r="H749" t="s">
        <x:v>97</x:v>
      </x:c>
      <x:c r="I749" s="6">
        <x:v>27.846441554554076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22.314999999999998</x:v>
      </x:c>
      <x:c r="S749" s="8">
        <x:v>79068.96990523698</x:v>
      </x:c>
      <x:c r="T749" s="12">
        <x:v>335896.54633151274</x:v>
      </x:c>
      <x:c r="U749" s="12">
        <x:v>28</x:v>
      </x:c>
      <x:c r="V749" s="12">
        <x:v>85</x:v>
      </x:c>
      <x:c r="W749" s="12">
        <x:f>NA()</x:f>
      </x:c>
    </x:row>
    <x:row r="750">
      <x:c r="A750">
        <x:v>334384</x:v>
      </x:c>
      <x:c r="B750" s="1">
        <x:v>44782.724555123146</x:v>
      </x:c>
      <x:c r="C750" s="6">
        <x:v>12.470988088333334</x:v>
      </x:c>
      <x:c r="D750" s="14" t="s">
        <x:v>94</x:v>
      </x:c>
      <x:c r="E750" s="15">
        <x:v>44771.476661828165</x:v>
      </x:c>
      <x:c r="F750" t="s">
        <x:v>99</x:v>
      </x:c>
      <x:c r="G750" s="6">
        <x:v>85.1736772745985</x:v>
      </x:c>
      <x:c r="H750" t="s">
        <x:v>97</x:v>
      </x:c>
      <x:c r="I750" s="6">
        <x:v>27.852848217879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22.311999999999998</x:v>
      </x:c>
      <x:c r="S750" s="8">
        <x:v>79068.22761171144</x:v>
      </x:c>
      <x:c r="T750" s="12">
        <x:v>335906.33936858183</x:v>
      </x:c>
      <x:c r="U750" s="12">
        <x:v>28</x:v>
      </x:c>
      <x:c r="V750" s="12">
        <x:v>85</x:v>
      </x:c>
      <x:c r="W750" s="12">
        <x:f>NA()</x:f>
      </x:c>
    </x:row>
    <x:row r="751">
      <x:c r="A751">
        <x:v>334393</x:v>
      </x:c>
      <x:c r="B751" s="1">
        <x:v>44782.72456669624</x:v>
      </x:c>
      <x:c r="C751" s="6">
        <x:v>12.487653341666666</x:v>
      </x:c>
      <x:c r="D751" s="14" t="s">
        <x:v>94</x:v>
      </x:c>
      <x:c r="E751" s="15">
        <x:v>44771.476661828165</x:v>
      </x:c>
      <x:c r="F751" t="s">
        <x:v>99</x:v>
      </x:c>
      <x:c r="G751" s="6">
        <x:v>85.15216276423209</x:v>
      </x:c>
      <x:c r="H751" t="s">
        <x:v>97</x:v>
      </x:c>
      <x:c r="I751" s="6">
        <x:v>27.852276730982794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22.314999999999998</x:v>
      </x:c>
      <x:c r="S751" s="8">
        <x:v>79068.00150233437</x:v>
      </x:c>
      <x:c r="T751" s="12">
        <x:v>335904.56153283914</x:v>
      </x:c>
      <x:c r="U751" s="12">
        <x:v>28</x:v>
      </x:c>
      <x:c r="V751" s="12">
        <x:v>85</x:v>
      </x:c>
      <x:c r="W751" s="12">
        <x:f>NA()</x:f>
      </x:c>
    </x:row>
    <x:row r="752">
      <x:c r="A752">
        <x:v>334403</x:v>
      </x:c>
      <x:c r="B752" s="1">
        <x:v>44782.724578266665</x:v>
      </x:c>
      <x:c r="C752" s="6">
        <x:v>12.504314758333333</x:v>
      </x:c>
      <x:c r="D752" s="14" t="s">
        <x:v>94</x:v>
      </x:c>
      <x:c r="E752" s="15">
        <x:v>44771.476661828165</x:v>
      </x:c>
      <x:c r="F752" t="s">
        <x:v>99</x:v>
      </x:c>
      <x:c r="G752" s="6">
        <x:v>85.14572843712483</x:v>
      </x:c>
      <x:c r="H752" t="s">
        <x:v>97</x:v>
      </x:c>
      <x:c r="I752" s="6">
        <x:v>27.8511939139712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22.316</x:v>
      </x:c>
      <x:c r="S752" s="8">
        <x:v>79073.26736939681</x:v>
      </x:c>
      <x:c r="T752" s="12">
        <x:v>335900.92398390244</x:v>
      </x:c>
      <x:c r="U752" s="12">
        <x:v>28</x:v>
      </x:c>
      <x:c r="V752" s="12">
        <x:v>85</x:v>
      </x:c>
      <x:c r="W752" s="12">
        <x:f>NA()</x:f>
      </x:c>
    </x:row>
    <x:row r="753">
      <x:c r="A753">
        <x:v>334408</x:v>
      </x:c>
      <x:c r="B753" s="1">
        <x:v>44782.724589841426</x:v>
      </x:c>
      <x:c r="C753" s="6">
        <x:v>12.520982418333332</x:v>
      </x:c>
      <x:c r="D753" s="14" t="s">
        <x:v>94</x:v>
      </x:c>
      <x:c r="E753" s="15">
        <x:v>44771.476661828165</x:v>
      </x:c>
      <x:c r="F753" t="s">
        <x:v>99</x:v>
      </x:c>
      <x:c r="G753" s="6">
        <x:v>85.15094763647427</x:v>
      </x:c>
      <x:c r="H753" t="s">
        <x:v>97</x:v>
      </x:c>
      <x:c r="I753" s="6">
        <x:v>27.853750565809605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22.314999999999998</x:v>
      </x:c>
      <x:c r="S753" s="8">
        <x:v>79066.93465803031</x:v>
      </x:c>
      <x:c r="T753" s="12">
        <x:v>335891.1587399696</x:v>
      </x:c>
      <x:c r="U753" s="12">
        <x:v>28</x:v>
      </x:c>
      <x:c r="V753" s="12">
        <x:v>85</x:v>
      </x:c>
      <x:c r="W753" s="12">
        <x:f>NA()</x:f>
      </x:c>
    </x:row>
    <x:row r="754">
      <x:c r="A754">
        <x:v>334421</x:v>
      </x:c>
      <x:c r="B754" s="1">
        <x:v>44782.72460141112</x:v>
      </x:c>
      <x:c r="C754" s="6">
        <x:v>12.537642776666667</x:v>
      </x:c>
      <x:c r="D754" s="14" t="s">
        <x:v>94</x:v>
      </x:c>
      <x:c r="E754" s="15">
        <x:v>44771.476661828165</x:v>
      </x:c>
      <x:c r="F754" t="s">
        <x:v>99</x:v>
      </x:c>
      <x:c r="G754" s="6">
        <x:v>85.15102438589413</x:v>
      </x:c>
      <x:c r="H754" t="s">
        <x:v>97</x:v>
      </x:c>
      <x:c r="I754" s="6">
        <x:v>27.835884121955587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22.316999999999997</x:v>
      </x:c>
      <x:c r="S754" s="8">
        <x:v>79072.69467409821</x:v>
      </x:c>
      <x:c r="T754" s="12">
        <x:v>335884.81365687714</x:v>
      </x:c>
      <x:c r="U754" s="12">
        <x:v>28</x:v>
      </x:c>
      <x:c r="V754" s="12">
        <x:v>85</x:v>
      </x:c>
      <x:c r="W754" s="12">
        <x:f>NA()</x:f>
      </x:c>
    </x:row>
    <x:row r="755">
      <x:c r="A755">
        <x:v>334431</x:v>
      </x:c>
      <x:c r="B755" s="1">
        <x:v>44782.72461298</x:v>
      </x:c>
      <x:c r="C755" s="6">
        <x:v>12.554301955</x:v>
      </x:c>
      <x:c r="D755" s="14" t="s">
        <x:v>94</x:v>
      </x:c>
      <x:c r="E755" s="15">
        <x:v>44771.476661828165</x:v>
      </x:c>
      <x:c r="F755" t="s">
        <x:v>99</x:v>
      </x:c>
      <x:c r="G755" s="6">
        <x:v>85.13228070082468</x:v>
      </x:c>
      <x:c r="H755" t="s">
        <x:v>97</x:v>
      </x:c>
      <x:c r="I755" s="6">
        <x:v>27.840847013485018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22.319</x:v>
      </x:c>
      <x:c r="S755" s="8">
        <x:v>79074.90381479895</x:v>
      </x:c>
      <x:c r="T755" s="12">
        <x:v>335890.8474549233</x:v>
      </x:c>
      <x:c r="U755" s="12">
        <x:v>28</x:v>
      </x:c>
      <x:c r="V755" s="12">
        <x:v>85</x:v>
      </x:c>
      <x:c r="W755" s="12">
        <x:f>NA()</x:f>
      </x:c>
    </x:row>
    <x:row r="756">
      <x:c r="A756">
        <x:v>334441</x:v>
      </x:c>
      <x:c r="B756" s="1">
        <x:v>44782.72462455193</x:v>
      </x:c>
      <x:c r="C756" s="6">
        <x:v>12.570965531666667</x:v>
      </x:c>
      <x:c r="D756" s="14" t="s">
        <x:v>94</x:v>
      </x:c>
      <x:c r="E756" s="15">
        <x:v>44771.476661828165</x:v>
      </x:c>
      <x:c r="F756" t="s">
        <x:v>99</x:v>
      </x:c>
      <x:c r="G756" s="6">
        <x:v>85.15341613364048</x:v>
      </x:c>
      <x:c r="H756" t="s">
        <x:v>97</x:v>
      </x:c>
      <x:c r="I756" s="6">
        <x:v>27.841869670833148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22.316</x:v>
      </x:c>
      <x:c r="S756" s="8">
        <x:v>79070.71161389742</x:v>
      </x:c>
      <x:c r="T756" s="12">
        <x:v>335890.41388244584</x:v>
      </x:c>
      <x:c r="U756" s="12">
        <x:v>28</x:v>
      </x:c>
      <x:c r="V756" s="12">
        <x:v>85</x:v>
      </x:c>
      <x:c r="W756" s="12">
        <x:f>NA()</x:f>
      </x:c>
    </x:row>
    <x:row r="757">
      <x:c r="A757">
        <x:v>334445</x:v>
      </x:c>
      <x:c r="B757" s="1">
        <x:v>44782.72463612457</x:v>
      </x:c>
      <x:c r="C757" s="6">
        <x:v>12.58763014</x:v>
      </x:c>
      <x:c r="D757" s="14" t="s">
        <x:v>94</x:v>
      </x:c>
      <x:c r="E757" s="15">
        <x:v>44771.476661828165</x:v>
      </x:c>
      <x:c r="F757" t="s">
        <x:v>99</x:v>
      </x:c>
      <x:c r="G757" s="6">
        <x:v>85.14994412869213</x:v>
      </x:c>
      <x:c r="H757" t="s">
        <x:v>97</x:v>
      </x:c>
      <x:c r="I757" s="6">
        <x:v>27.84608061613926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22.316</x:v>
      </x:c>
      <x:c r="S757" s="8">
        <x:v>79066.22945044415</x:v>
      </x:c>
      <x:c r="T757" s="12">
        <x:v>335888.0865827517</x:v>
      </x:c>
      <x:c r="U757" s="12">
        <x:v>28</x:v>
      </x:c>
      <x:c r="V757" s="12">
        <x:v>85</x:v>
      </x:c>
      <x:c r="W757" s="12">
        <x:f>NA()</x:f>
      </x:c>
    </x:row>
    <x:row r="758">
      <x:c r="A758">
        <x:v>334457</x:v>
      </x:c>
      <x:c r="B758" s="1">
        <x:v>44782.72464769094</x:v>
      </x:c>
      <x:c r="C758" s="6">
        <x:v>12.604285715</x:v>
      </x:c>
      <x:c r="D758" s="14" t="s">
        <x:v>94</x:v>
      </x:c>
      <x:c r="E758" s="15">
        <x:v>44771.476661828165</x:v>
      </x:c>
      <x:c r="F758" t="s">
        <x:v>99</x:v>
      </x:c>
      <x:c r="G758" s="6">
        <x:v>85.12856157779723</x:v>
      </x:c>
      <x:c r="H758" t="s">
        <x:v>97</x:v>
      </x:c>
      <x:c r="I758" s="6">
        <x:v>27.845358739426047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22.319</x:v>
      </x:c>
      <x:c r="S758" s="8">
        <x:v>79075.01721024406</x:v>
      </x:c>
      <x:c r="T758" s="12">
        <x:v>335894.57182342</x:v>
      </x:c>
      <x:c r="U758" s="12">
        <x:v>28</x:v>
      </x:c>
      <x:c r="V758" s="12">
        <x:v>85</x:v>
      </x:c>
      <x:c r="W758" s="12">
        <x:f>NA()</x:f>
      </x:c>
    </x:row>
    <x:row r="759">
      <x:c r="A759">
        <x:v>334463</x:v>
      </x:c>
      <x:c r="B759" s="1">
        <x:v>44782.724659127016</x:v>
      </x:c>
      <x:c r="C759" s="6">
        <x:v>12.620753668333334</x:v>
      </x:c>
      <x:c r="D759" s="14" t="s">
        <x:v>94</x:v>
      </x:c>
      <x:c r="E759" s="15">
        <x:v>44771.476661828165</x:v>
      </x:c>
      <x:c r="F759" t="s">
        <x:v>99</x:v>
      </x:c>
      <x:c r="G759" s="6">
        <x:v>85.12645419390667</x:v>
      </x:c>
      <x:c r="H759" t="s">
        <x:v>97</x:v>
      </x:c>
      <x:c r="I759" s="6">
        <x:v>27.847915386818386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22.319</x:v>
      </x:c>
      <x:c r="S759" s="8">
        <x:v>79071.83259993365</x:v>
      </x:c>
      <x:c r="T759" s="12">
        <x:v>335883.38786262117</x:v>
      </x:c>
      <x:c r="U759" s="12">
        <x:v>28</x:v>
      </x:c>
      <x:c r="V759" s="12">
        <x:v>85</x:v>
      </x:c>
      <x:c r="W759" s="12">
        <x:f>NA()</x:f>
      </x:c>
    </x:row>
    <x:row r="760">
      <x:c r="A760">
        <x:v>334474</x:v>
      </x:c>
      <x:c r="B760" s="1">
        <x:v>44782.72467070061</x:v>
      </x:c>
      <x:c r="C760" s="6">
        <x:v>12.637419646666666</x:v>
      </x:c>
      <x:c r="D760" s="14" t="s">
        <x:v>94</x:v>
      </x:c>
      <x:c r="E760" s="15">
        <x:v>44771.476661828165</x:v>
      </x:c>
      <x:c r="F760" t="s">
        <x:v>99</x:v>
      </x:c>
      <x:c r="G760" s="6">
        <x:v>85.133222921278</x:v>
      </x:c>
      <x:c r="H760" t="s">
        <x:v>97</x:v>
      </x:c>
      <x:c r="I760" s="6">
        <x:v>27.839704043875827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22.319</x:v>
      </x:c>
      <x:c r="S760" s="8">
        <x:v>79070.36457998864</x:v>
      </x:c>
      <x:c r="T760" s="12">
        <x:v>335876.4967706018</x:v>
      </x:c>
      <x:c r="U760" s="12">
        <x:v>28</x:v>
      </x:c>
      <x:c r="V760" s="12">
        <x:v>85</x:v>
      </x:c>
      <x:c r="W760" s="12">
        <x:f>NA()</x:f>
      </x:c>
    </x:row>
    <x:row r="761">
      <x:c r="A761">
        <x:v>334486</x:v>
      </x:c>
      <x:c r="B761" s="1">
        <x:v>44782.724682270244</x:v>
      </x:c>
      <x:c r="C761" s="6">
        <x:v>12.6540799</x:v>
      </x:c>
      <x:c r="D761" s="14" t="s">
        <x:v>94</x:v>
      </x:c>
      <x:c r="E761" s="15">
        <x:v>44771.476661828165</x:v>
      </x:c>
      <x:c r="F761" t="s">
        <x:v>99</x:v>
      </x:c>
      <x:c r="G761" s="6">
        <x:v>85.13531640840739</x:v>
      </x:c>
      <x:c r="H761" t="s">
        <x:v>97</x:v>
      </x:c>
      <x:c r="I761" s="6">
        <x:v>27.8460505379403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22.317999999999998</x:v>
      </x:c>
      <x:c r="S761" s="8">
        <x:v>79068.46201931521</x:v>
      </x:c>
      <x:c r="T761" s="12">
        <x:v>335887.00225971226</x:v>
      </x:c>
      <x:c r="U761" s="12">
        <x:v>28</x:v>
      </x:c>
      <x:c r="V761" s="12">
        <x:v>85</x:v>
      </x:c>
      <x:c r="W761" s="12">
        <x:f>NA()</x:f>
      </x:c>
    </x:row>
    <x:row r="762">
      <x:c r="A762">
        <x:v>334492</x:v>
      </x:c>
      <x:c r="B762" s="1">
        <x:v>44782.724693925724</x:v>
      </x:c>
      <x:c r="C762" s="6">
        <x:v>12.670863805</x:v>
      </x:c>
      <x:c r="D762" s="14" t="s">
        <x:v>94</x:v>
      </x:c>
      <x:c r="E762" s="15">
        <x:v>44771.476661828165</x:v>
      </x:c>
      <x:c r="F762" t="s">
        <x:v>99</x:v>
      </x:c>
      <x:c r="G762" s="6">
        <x:v>85.17844002021744</x:v>
      </x:c>
      <x:c r="H762" t="s">
        <x:v>97</x:v>
      </x:c>
      <x:c r="I762" s="6">
        <x:v>27.84707319687368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22.311999999999998</x:v>
      </x:c>
      <x:c r="S762" s="8">
        <x:v>79058.61775576608</x:v>
      </x:c>
      <x:c r="T762" s="12">
        <x:v>335875.1413385789</x:v>
      </x:c>
      <x:c r="U762" s="12">
        <x:v>28</x:v>
      </x:c>
      <x:c r="V762" s="12">
        <x:v>85</x:v>
      </x:c>
      <x:c r="W762" s="12">
        <x:f>NA()</x:f>
      </x:c>
    </x:row>
    <x:row r="763">
      <x:c r="A763">
        <x:v>334501</x:v>
      </x:c>
      <x:c r="B763" s="1">
        <x:v>44782.72470549693</x:v>
      </x:c>
      <x:c r="C763" s="6">
        <x:v>12.68752633</x:v>
      </x:c>
      <x:c r="D763" s="14" t="s">
        <x:v>94</x:v>
      </x:c>
      <x:c r="E763" s="15">
        <x:v>44771.476661828165</x:v>
      </x:c>
      <x:c r="F763" t="s">
        <x:v>99</x:v>
      </x:c>
      <x:c r="G763" s="6">
        <x:v>85.10765347165812</x:v>
      </x:c>
      <x:c r="H763" t="s">
        <x:v>97</x:v>
      </x:c>
      <x:c r="I763" s="6">
        <x:v>27.861841629754963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22.319999999999997</x:v>
      </x:c>
      <x:c r="S763" s="8">
        <x:v>79057.03187814455</x:v>
      </x:c>
      <x:c r="T763" s="12">
        <x:v>335883.4484454458</x:v>
      </x:c>
      <x:c r="U763" s="12">
        <x:v>28</x:v>
      </x:c>
      <x:c r="V763" s="12">
        <x:v>85</x:v>
      </x:c>
      <x:c r="W763" s="12">
        <x:f>NA()</x:f>
      </x:c>
    </x:row>
    <x:row r="764">
      <x:c r="A764">
        <x:v>334505</x:v>
      </x:c>
      <x:c r="B764" s="1">
        <x:v>44782.72471706999</x:v>
      </x:c>
      <x:c r="C764" s="6">
        <x:v>12.70419155</x:v>
      </x:c>
      <x:c r="D764" s="14" t="s">
        <x:v>94</x:v>
      </x:c>
      <x:c r="E764" s="15">
        <x:v>44771.476661828165</x:v>
      </x:c>
      <x:c r="F764" t="s">
        <x:v>99</x:v>
      </x:c>
      <x:c r="G764" s="6">
        <x:v>85.15794121275044</x:v>
      </x:c>
      <x:c r="H764" t="s">
        <x:v>97</x:v>
      </x:c>
      <x:c r="I764" s="6">
        <x:v>27.84526850484781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22.314999999999998</x:v>
      </x:c>
      <x:c r="S764" s="8">
        <x:v>79055.82538474596</x:v>
      </x:c>
      <x:c r="T764" s="12">
        <x:v>335875.77765580756</x:v>
      </x:c>
      <x:c r="U764" s="12">
        <x:v>28</x:v>
      </x:c>
      <x:c r="V764" s="12">
        <x:v>85</x:v>
      </x:c>
      <x:c r="W764" s="12">
        <x:f>NA()</x:f>
      </x:c>
    </x:row>
    <x:row r="765">
      <x:c r="A765">
        <x:v>334515</x:v>
      </x:c>
      <x:c r="B765" s="1">
        <x:v>44782.72472849274</x:v>
      </x:c>
      <x:c r="C765" s="6">
        <x:v>12.7206403</x:v>
      </x:c>
      <x:c r="D765" s="14" t="s">
        <x:v>94</x:v>
      </x:c>
      <x:c r="E765" s="15">
        <x:v>44771.476661828165</x:v>
      </x:c>
      <x:c r="F765" t="s">
        <x:v>99</x:v>
      </x:c>
      <x:c r="G765" s="6">
        <x:v>85.18885935028082</x:v>
      </x:c>
      <x:c r="H765" t="s">
        <x:v>97</x:v>
      </x:c>
      <x:c r="I765" s="6">
        <x:v>27.852216574473005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22.31</x:v>
      </x:c>
      <x:c r="S765" s="8">
        <x:v>79048.670170733</x:v>
      </x:c>
      <x:c r="T765" s="12">
        <x:v>335863.556883696</x:v>
      </x:c>
      <x:c r="U765" s="12">
        <x:v>28</x:v>
      </x:c>
      <x:c r="V765" s="12">
        <x:v>85</x:v>
      </x:c>
      <x:c r="W765" s="12">
        <x:f>NA()</x:f>
      </x:c>
    </x:row>
    <x:row r="766">
      <x:c r="A766">
        <x:v>334523</x:v>
      </x:c>
      <x:c r="B766" s="1">
        <x:v>44782.72474006654</x:v>
      </x:c>
      <x:c r="C766" s="6">
        <x:v>12.73730657</x:v>
      </x:c>
      <x:c r="D766" s="14" t="s">
        <x:v>94</x:v>
      </x:c>
      <x:c r="E766" s="15">
        <x:v>44771.476661828165</x:v>
      </x:c>
      <x:c r="F766" t="s">
        <x:v>99</x:v>
      </x:c>
      <x:c r="G766" s="6">
        <x:v>85.12829988419674</x:v>
      </x:c>
      <x:c r="H766" t="s">
        <x:v>97</x:v>
      </x:c>
      <x:c r="I766" s="6">
        <x:v>27.854562679153332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22.317999999999998</x:v>
      </x:c>
      <x:c r="S766" s="8">
        <x:v>79043.01007418017</x:v>
      </x:c>
      <x:c r="T766" s="12">
        <x:v>335876.49322552705</x:v>
      </x:c>
      <x:c r="U766" s="12">
        <x:v>28</x:v>
      </x:c>
      <x:c r="V766" s="12">
        <x:v>85</x:v>
      </x:c>
      <x:c r="W766" s="12">
        <x:f>NA()</x:f>
      </x:c>
    </x:row>
    <x:row r="767">
      <x:c r="A767">
        <x:v>334534</x:v>
      </x:c>
      <x:c r="B767" s="1">
        <x:v>44782.724751637164</x:v>
      </x:c>
      <x:c r="C767" s="6">
        <x:v>12.753968286666666</x:v>
      </x:c>
      <x:c r="D767" s="14" t="s">
        <x:v>94</x:v>
      </x:c>
      <x:c r="E767" s="15">
        <x:v>44771.476661828165</x:v>
      </x:c>
      <x:c r="F767" t="s">
        <x:v>99</x:v>
      </x:c>
      <x:c r="G767" s="6">
        <x:v>85.15890763441764</x:v>
      </x:c>
      <x:c r="H767" t="s">
        <x:v>97</x:v>
      </x:c>
      <x:c r="I767" s="6">
        <x:v>27.861871708095805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22.313</x:v>
      </x:c>
      <x:c r="S767" s="8">
        <x:v>79047.23008848703</x:v>
      </x:c>
      <x:c r="T767" s="12">
        <x:v>335870.0017631837</x:v>
      </x:c>
      <x:c r="U767" s="12">
        <x:v>28</x:v>
      </x:c>
      <x:c r="V767" s="12">
        <x:v>85</x:v>
      </x:c>
      <x:c r="W767" s="12">
        <x:f>NA()</x:f>
      </x:c>
    </x:row>
    <x:row r="768">
      <x:c r="A768">
        <x:v>334541</x:v>
      </x:c>
      <x:c r="B768" s="1">
        <x:v>44782.724763206206</x:v>
      </x:c>
      <x:c r="C768" s="6">
        <x:v>12.770627686666666</x:v>
      </x:c>
      <x:c r="D768" s="14" t="s">
        <x:v>94</x:v>
      </x:c>
      <x:c r="E768" s="15">
        <x:v>44771.476661828165</x:v>
      </x:c>
      <x:c r="F768" t="s">
        <x:v>99</x:v>
      </x:c>
      <x:c r="G768" s="6">
        <x:v>85.17488077083294</x:v>
      </x:c>
      <x:c r="H768" t="s">
        <x:v>97</x:v>
      </x:c>
      <x:c r="I768" s="6">
        <x:v>27.842501312292825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22.313</x:v>
      </x:c>
      <x:c r="S768" s="8">
        <x:v>79038.0828575756</x:v>
      </x:c>
      <x:c r="T768" s="12">
        <x:v>335863.62284632795</x:v>
      </x:c>
      <x:c r="U768" s="12">
        <x:v>28</x:v>
      </x:c>
      <x:c r="V768" s="12">
        <x:v>85</x:v>
      </x:c>
      <x:c r="W768" s="12">
        <x:f>NA()</x:f>
      </x:c>
    </x:row>
    <x:row r="769">
      <x:c r="A769">
        <x:v>334553</x:v>
      </x:c>
      <x:c r="B769" s="1">
        <x:v>44782.724774878836</x:v>
      </x:c>
      <x:c r="C769" s="6">
        <x:v>12.78743628</x:v>
      </x:c>
      <x:c r="D769" s="14" t="s">
        <x:v>94</x:v>
      </x:c>
      <x:c r="E769" s="15">
        <x:v>44771.476661828165</x:v>
      </x:c>
      <x:c r="F769" t="s">
        <x:v>99</x:v>
      </x:c>
      <x:c r="G769" s="6">
        <x:v>85.18911991456831</x:v>
      </x:c>
      <x:c r="H769" t="s">
        <x:v>97</x:v>
      </x:c>
      <x:c r="I769" s="6">
        <x:v>27.843012641179484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22.310999999999996</x:v>
      </x:c>
      <x:c r="S769" s="8">
        <x:v>79047.24641086785</x:v>
      </x:c>
      <x:c r="T769" s="12">
        <x:v>335867.35364334926</x:v>
      </x:c>
      <x:c r="U769" s="12">
        <x:v>28</x:v>
      </x:c>
      <x:c r="V769" s="12">
        <x:v>85</x:v>
      </x:c>
      <x:c r="W769" s="12">
        <x:f>NA()</x:f>
      </x:c>
    </x:row>
    <x:row r="770">
      <x:c r="A770">
        <x:v>334562</x:v>
      </x:c>
      <x:c r="B770" s="1">
        <x:v>44782.72478648581</x:v>
      </x:c>
      <x:c r="C770" s="6">
        <x:v>12.804150323333333</x:v>
      </x:c>
      <x:c r="D770" s="14" t="s">
        <x:v>94</x:v>
      </x:c>
      <x:c r="E770" s="15">
        <x:v>44771.476661828165</x:v>
      </x:c>
      <x:c r="F770" t="s">
        <x:v>99</x:v>
      </x:c>
      <x:c r="G770" s="6">
        <x:v>85.17098624248544</x:v>
      </x:c>
      <x:c r="H770" t="s">
        <x:v>97</x:v>
      </x:c>
      <x:c r="I770" s="6">
        <x:v>27.847223587919416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22.313</x:v>
      </x:c>
      <x:c r="S770" s="8">
        <x:v>79049.27568104019</x:v>
      </x:c>
      <x:c r="T770" s="12">
        <x:v>335867.10386562726</x:v>
      </x:c>
      <x:c r="U770" s="12">
        <x:v>28</x:v>
      </x:c>
      <x:c r="V770" s="12">
        <x:v>85</x:v>
      </x:c>
      <x:c r="W770" s="12">
        <x:f>NA()</x:f>
      </x:c>
    </x:row>
    <x:row r="771">
      <x:c r="A771">
        <x:v>334574</x:v>
      </x:c>
      <x:c r="B771" s="1">
        <x:v>44782.72479793589</x:v>
      </x:c>
      <x:c r="C771" s="6">
        <x:v>12.820638435</x:v>
      </x:c>
      <x:c r="D771" s="14" t="s">
        <x:v>94</x:v>
      </x:c>
      <x:c r="E771" s="15">
        <x:v>44771.476661828165</x:v>
      </x:c>
      <x:c r="F771" t="s">
        <x:v>99</x:v>
      </x:c>
      <x:c r="G771" s="6">
        <x:v>85.1586721505965</x:v>
      </x:c>
      <x:c r="H771" t="s">
        <x:v>97</x:v>
      </x:c>
      <x:c r="I771" s="6">
        <x:v>27.8532693135503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22.313999999999997</x:v>
      </x:c>
      <x:c r="S771" s="8">
        <x:v>79045.29061586836</x:v>
      </x:c>
      <x:c r="T771" s="12">
        <x:v>335863.51004753733</x:v>
      </x:c>
      <x:c r="U771" s="12">
        <x:v>28</x:v>
      </x:c>
      <x:c r="V771" s="12">
        <x:v>85</x:v>
      </x:c>
      <x:c r="W771" s="12">
        <x:f>NA()</x:f>
      </x:c>
    </x:row>
    <x:row r="772">
      <x:c r="A772">
        <x:v>334592</x:v>
      </x:c>
      <x:c r="B772" s="1">
        <x:v>44782.72480951163</x:v>
      </x:c>
      <x:c r="C772" s="6">
        <x:v>12.837307508333334</x:v>
      </x:c>
      <x:c r="D772" s="14" t="s">
        <x:v>94</x:v>
      </x:c>
      <x:c r="E772" s="15">
        <x:v>44771.476661828165</x:v>
      </x:c>
      <x:c r="F772" t="s">
        <x:v>99</x:v>
      </x:c>
      <x:c r="G772" s="6">
        <x:v>85.13512928788924</x:v>
      </x:c>
      <x:c r="H772" t="s">
        <x:v>97</x:v>
      </x:c>
      <x:c r="I772" s="6">
        <x:v>27.855164244720072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22.316999999999997</x:v>
      </x:c>
      <x:c r="S772" s="8">
        <x:v>79048.84796728236</x:v>
      </x:c>
      <x:c r="T772" s="12">
        <x:v>335868.57447407284</x:v>
      </x:c>
      <x:c r="U772" s="12">
        <x:v>28</x:v>
      </x:c>
      <x:c r="V772" s="12">
        <x:v>85</x:v>
      </x:c>
      <x:c r="W772" s="12">
        <x:f>NA()</x:f>
      </x:c>
    </x:row>
    <x:row r="773">
      <x:c r="A773">
        <x:v>334582</x:v>
      </x:c>
      <x:c r="B773" s="1">
        <x:v>44782.72482097486</x:v>
      </x:c>
      <x:c r="C773" s="6">
        <x:v>12.853814565</x:v>
      </x:c>
      <x:c r="D773" s="14" t="s">
        <x:v>94</x:v>
      </x:c>
      <x:c r="E773" s="15">
        <x:v>44771.476661828165</x:v>
      </x:c>
      <x:c r="F773" t="s">
        <x:v>99</x:v>
      </x:c>
      <x:c r="G773" s="6">
        <x:v>85.15852334780826</x:v>
      </x:c>
      <x:c r="H773" t="s">
        <x:v>97</x:v>
      </x:c>
      <x:c r="I773" s="6">
        <x:v>27.85344978313924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22.313999999999997</x:v>
      </x:c>
      <x:c r="S773" s="8">
        <x:v>79048.94225716077</x:v>
      </x:c>
      <x:c r="T773" s="12">
        <x:v>335871.9587326681</x:v>
      </x:c>
      <x:c r="U773" s="12">
        <x:v>28</x:v>
      </x:c>
      <x:c r="V773" s="12">
        <x:v>85</x:v>
      </x:c>
      <x:c r="W773" s="12">
        <x:f>NA()</x:f>
      </x:c>
    </x:row>
    <x:row r="774">
      <x:c r="A774">
        <x:v>334601</x:v>
      </x:c>
      <x:c r="B774" s="1">
        <x:v>44782.72483254489</x:v>
      </x:c>
      <x:c r="C774" s="6">
        <x:v>12.870475395</x:v>
      </x:c>
      <x:c r="D774" s="14" t="s">
        <x:v>94</x:v>
      </x:c>
      <x:c r="E774" s="15">
        <x:v>44771.476661828165</x:v>
      </x:c>
      <x:c r="F774" t="s">
        <x:v>99</x:v>
      </x:c>
      <x:c r="G774" s="6">
        <x:v>85.15168010192806</x:v>
      </x:c>
      <x:c r="H774" t="s">
        <x:v>97</x:v>
      </x:c>
      <x:c r="I774" s="6">
        <x:v>27.84397514282591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22.316</x:v>
      </x:c>
      <x:c r="S774" s="8">
        <x:v>79047.9372654342</x:v>
      </x:c>
      <x:c r="T774" s="12">
        <x:v>335871.76476283005</x:v>
      </x:c>
      <x:c r="U774" s="12">
        <x:v>28</x:v>
      </x:c>
      <x:c r="V774" s="12">
        <x:v>85</x:v>
      </x:c>
      <x:c r="W774" s="12">
        <x:f>NA()</x:f>
      </x:c>
    </x:row>
    <x:row r="775">
      <x:c r="A775">
        <x:v>334611</x:v>
      </x:c>
      <x:c r="B775" s="1">
        <x:v>44782.72484411812</x:v>
      </x:c>
      <x:c r="C775" s="6">
        <x:v>12.887140855</x:v>
      </x:c>
      <x:c r="D775" s="14" t="s">
        <x:v>94</x:v>
      </x:c>
      <x:c r="E775" s="15">
        <x:v>44771.476661828165</x:v>
      </x:c>
      <x:c r="F775" t="s">
        <x:v>99</x:v>
      </x:c>
      <x:c r="G775" s="6">
        <x:v>85.16140027785501</x:v>
      </x:c>
      <x:c r="H775" t="s">
        <x:v>97</x:v>
      </x:c>
      <x:c r="I775" s="6">
        <x:v>27.849960706134425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22.313999999999997</x:v>
      </x:c>
      <x:c r="S775" s="8">
        <x:v>79051.6323682769</x:v>
      </x:c>
      <x:c r="T775" s="12">
        <x:v>335855.81926355005</x:v>
      </x:c>
      <x:c r="U775" s="12">
        <x:v>28</x:v>
      </x:c>
      <x:c r="V775" s="12">
        <x:v>85</x:v>
      </x:c>
      <x:c r="W775" s="12">
        <x:f>NA()</x:f>
      </x:c>
    </x:row>
    <x:row r="776">
      <x:c r="A776">
        <x:v>334621</x:v>
      </x:c>
      <x:c r="B776" s="1">
        <x:v>44782.72485547492</x:v>
      </x:c>
      <x:c r="C776" s="6">
        <x:v>12.903494641666667</x:v>
      </x:c>
      <x:c r="D776" s="14" t="s">
        <x:v>94</x:v>
      </x:c>
      <x:c r="E776" s="15">
        <x:v>44771.476661828165</x:v>
      </x:c>
      <x:c r="F776" t="s">
        <x:v>99</x:v>
      </x:c>
      <x:c r="G776" s="6">
        <x:v>85.13356731975854</x:v>
      </x:c>
      <x:c r="H776" t="s">
        <x:v>97</x:v>
      </x:c>
      <x:c r="I776" s="6">
        <x:v>27.85705917696123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22.316999999999997</x:v>
      </x:c>
      <x:c r="S776" s="8">
        <x:v>79043.59797386205</x:v>
      </x:c>
      <x:c r="T776" s="12">
        <x:v>335850.3877704657</x:v>
      </x:c>
      <x:c r="U776" s="12">
        <x:v>28</x:v>
      </x:c>
      <x:c r="V776" s="12">
        <x:v>85</x:v>
      </x:c>
      <x:c r="W776" s="12">
        <x:f>NA()</x:f>
      </x:c>
    </x:row>
    <x:row r="777">
      <x:c r="A777">
        <x:v>334622</x:v>
      </x:c>
      <x:c r="B777" s="1">
        <x:v>44782.72486702498</x:v>
      </x:c>
      <x:c r="C777" s="6">
        <x:v>12.920126735</x:v>
      </x:c>
      <x:c r="D777" s="14" t="s">
        <x:v>94</x:v>
      </x:c>
      <x:c r="E777" s="15">
        <x:v>44771.476661828165</x:v>
      </x:c>
      <x:c r="F777" t="s">
        <x:v>99</x:v>
      </x:c>
      <x:c r="G777" s="6">
        <x:v>85.17179214267743</x:v>
      </x:c>
      <x:c r="H777" t="s">
        <x:v>97</x:v>
      </x:c>
      <x:c r="I777" s="6">
        <x:v>27.85513416643971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22.311999999999998</x:v>
      </x:c>
      <x:c r="S777" s="8">
        <x:v>79051.4790978991</x:v>
      </x:c>
      <x:c r="T777" s="12">
        <x:v>335855.4016335727</x:v>
      </x:c>
      <x:c r="U777" s="12">
        <x:v>28</x:v>
      </x:c>
      <x:c r="V777" s="12">
        <x:v>85</x:v>
      </x:c>
      <x:c r="W777" s="12">
        <x:f>NA()</x:f>
      </x:c>
    </x:row>
    <x:row r="778">
      <x:c r="A778">
        <x:v>334638</x:v>
      </x:c>
      <x:c r="B778" s="1">
        <x:v>44782.72487852452</x:v>
      </x:c>
      <x:c r="C778" s="6">
        <x:v>12.936686061666666</x:v>
      </x:c>
      <x:c r="D778" s="14" t="s">
        <x:v>94</x:v>
      </x:c>
      <x:c r="E778" s="15">
        <x:v>44771.476661828165</x:v>
      </x:c>
      <x:c r="F778" t="s">
        <x:v>99</x:v>
      </x:c>
      <x:c r="G778" s="6">
        <x:v>85.13416234965385</x:v>
      </x:c>
      <x:c r="H778" t="s">
        <x:v>97</x:v>
      </x:c>
      <x:c r="I778" s="6">
        <x:v>27.856337297886057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22.316999999999997</x:v>
      </x:c>
      <x:c r="S778" s="8">
        <x:v>79053.46600547546</x:v>
      </x:c>
      <x:c r="T778" s="12">
        <x:v>335853.30580228806</x:v>
      </x:c>
      <x:c r="U778" s="12">
        <x:v>28</x:v>
      </x:c>
      <x:c r="V778" s="12">
        <x:v>85</x:v>
      </x:c>
      <x:c r="W778" s="12">
        <x:f>NA()</x:f>
      </x:c>
    </x:row>
    <x:row r="779">
      <x:c r="A779">
        <x:v>334645</x:v>
      </x:c>
      <x:c r="B779" s="1">
        <x:v>44782.72489009138</x:v>
      </x:c>
      <x:c r="C779" s="6">
        <x:v>12.953342346666666</x:v>
      </x:c>
      <x:c r="D779" s="14" t="s">
        <x:v>94</x:v>
      </x:c>
      <x:c r="E779" s="15">
        <x:v>44771.476661828165</x:v>
      </x:c>
      <x:c r="F779" t="s">
        <x:v>99</x:v>
      </x:c>
      <x:c r="G779" s="6">
        <x:v>85.14311342006745</x:v>
      </x:c>
      <x:c r="H779" t="s">
        <x:v>97</x:v>
      </x:c>
      <x:c r="I779" s="6">
        <x:v>27.845479052200517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22.316999999999997</x:v>
      </x:c>
      <x:c r="S779" s="8">
        <x:v>79055.22969297094</x:v>
      </x:c>
      <x:c r="T779" s="12">
        <x:v>335855.3422217418</x:v>
      </x:c>
      <x:c r="U779" s="12">
        <x:v>28</x:v>
      </x:c>
      <x:c r="V779" s="12">
        <x:v>85</x:v>
      </x:c>
      <x:c r="W779" s="12">
        <x:f>NA()</x:f>
      </x:c>
    </x:row>
    <x:row r="780">
      <x:c r="A780">
        <x:v>334652</x:v>
      </x:c>
      <x:c r="B780" s="1">
        <x:v>44782.72490166112</x:v>
      </x:c>
      <x:c r="C780" s="6">
        <x:v>12.970002775</x:v>
      </x:c>
      <x:c r="D780" s="14" t="s">
        <x:v>94</x:v>
      </x:c>
      <x:c r="E780" s="15">
        <x:v>44771.476661828165</x:v>
      </x:c>
      <x:c r="F780" t="s">
        <x:v>99</x:v>
      </x:c>
      <x:c r="G780" s="6">
        <x:v>85.19982619429175</x:v>
      </x:c>
      <x:c r="H780" t="s">
        <x:v>97</x:v>
      </x:c>
      <x:c r="I780" s="6">
        <x:v>27.83892201226263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22.31</x:v>
      </x:c>
      <x:c r="S780" s="8">
        <x:v>79045.6687149082</x:v>
      </x:c>
      <x:c r="T780" s="12">
        <x:v>335853.21915129403</x:v>
      </x:c>
      <x:c r="U780" s="12">
        <x:v>28</x:v>
      </x:c>
      <x:c r="V780" s="12">
        <x:v>85</x:v>
      </x:c>
      <x:c r="W780" s="12">
        <x:f>NA()</x:f>
      </x:c>
    </x:row>
    <x:row r="781">
      <x:c r="A781">
        <x:v>334661</x:v>
      </x:c>
      <x:c r="B781" s="1">
        <x:v>44782.72491323168</x:v>
      </x:c>
      <x:c r="C781" s="6">
        <x:v>12.986664376666667</x:v>
      </x:c>
      <x:c r="D781" s="14" t="s">
        <x:v>94</x:v>
      </x:c>
      <x:c r="E781" s="15">
        <x:v>44771.476661828165</x:v>
      </x:c>
      <x:c r="F781" t="s">
        <x:v>99</x:v>
      </x:c>
      <x:c r="G781" s="6">
        <x:v>85.14622438293952</x:v>
      </x:c>
      <x:c r="H781" t="s">
        <x:v>97</x:v>
      </x:c>
      <x:c r="I781" s="6">
        <x:v>27.850592349116596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22.316</x:v>
      </x:c>
      <x:c r="S781" s="8">
        <x:v>79041.97917444262</x:v>
      </x:c>
      <x:c r="T781" s="12">
        <x:v>335847.28641896014</x:v>
      </x:c>
      <x:c r="U781" s="12">
        <x:v>28</x:v>
      </x:c>
      <x:c r="V781" s="12">
        <x:v>85</x:v>
      </x:c>
      <x:c r="W781" s="12">
        <x:f>NA()</x:f>
      </x:c>
    </x:row>
    <x:row r="782">
      <x:c r="A782">
        <x:v>334674</x:v>
      </x:c>
      <x:c r="B782" s="1">
        <x:v>44782.72492548874</x:v>
      </x:c>
      <x:c r="C782" s="6">
        <x:v>13.004314553333334</x:v>
      </x:c>
      <x:c r="D782" s="14" t="s">
        <x:v>94</x:v>
      </x:c>
      <x:c r="E782" s="15">
        <x:v>44771.476661828165</x:v>
      </x:c>
      <x:c r="F782" t="s">
        <x:v>99</x:v>
      </x:c>
      <x:c r="G782" s="6">
        <x:v>85.14124034453612</x:v>
      </x:c>
      <x:c r="H782" t="s">
        <x:v>97</x:v>
      </x:c>
      <x:c r="I782" s="6">
        <x:v>27.856638080815173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22.316</x:v>
      </x:c>
      <x:c r="S782" s="8">
        <x:v>79040.61388977118</x:v>
      </x:c>
      <x:c r="T782" s="12">
        <x:v>335838.65515541064</x:v>
      </x:c>
      <x:c r="U782" s="12">
        <x:v>28</x:v>
      </x:c>
      <x:c r="V782" s="12">
        <x:v>85</x:v>
      </x:c>
      <x:c r="W782" s="12">
        <x:f>NA()</x:f>
      </x:c>
    </x:row>
    <x:row r="783">
      <x:c r="A783">
        <x:v>334682</x:v>
      </x:c>
      <x:c r="B783" s="1">
        <x:v>44782.72493706011</x:v>
      </x:c>
      <x:c r="C783" s="6">
        <x:v>13.020977313333333</x:v>
      </x:c>
      <x:c r="D783" s="14" t="s">
        <x:v>94</x:v>
      </x:c>
      <x:c r="E783" s="15">
        <x:v>44771.476661828165</x:v>
      </x:c>
      <x:c r="F783" t="s">
        <x:v>99</x:v>
      </x:c>
      <x:c r="G783" s="6">
        <x:v>85.15288193497177</x:v>
      </x:c>
      <x:c r="H783" t="s">
        <x:v>97</x:v>
      </x:c>
      <x:c r="I783" s="6">
        <x:v>27.851404461696802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22.314999999999998</x:v>
      </x:c>
      <x:c r="S783" s="8">
        <x:v>79042.00700535154</x:v>
      </x:c>
      <x:c r="T783" s="12">
        <x:v>335851.5324067938</x:v>
      </x:c>
      <x:c r="U783" s="12">
        <x:v>28</x:v>
      </x:c>
      <x:c r="V783" s="12">
        <x:v>85</x:v>
      </x:c>
      <x:c r="W783" s="12">
        <x:f>NA()</x:f>
      </x:c>
    </x:row>
    <x:row r="784">
      <x:c r="A784">
        <x:v>334693</x:v>
      </x:c>
      <x:c r="B784" s="1">
        <x:v>44782.7249486297</x:v>
      </x:c>
      <x:c r="C784" s="6">
        <x:v>13.037637528333333</x:v>
      </x:c>
      <x:c r="D784" s="14" t="s">
        <x:v>94</x:v>
      </x:c>
      <x:c r="E784" s="15">
        <x:v>44771.476661828165</x:v>
      </x:c>
      <x:c r="F784" t="s">
        <x:v>99</x:v>
      </x:c>
      <x:c r="G784" s="6">
        <x:v>85.13004919479403</x:v>
      </x:c>
      <x:c r="H784" t="s">
        <x:v>97</x:v>
      </x:c>
      <x:c r="I784" s="6">
        <x:v>27.84355404832195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22.319</x:v>
      </x:c>
      <x:c r="S784" s="8">
        <x:v>79044.31006981268</x:v>
      </x:c>
      <x:c r="T784" s="12">
        <x:v>335846.83071327227</x:v>
      </x:c>
      <x:c r="U784" s="12">
        <x:v>28</x:v>
      </x:c>
      <x:c r="V784" s="12">
        <x:v>85</x:v>
      </x:c>
      <x:c r="W784" s="12">
        <x:f>NA()</x:f>
      </x:c>
    </x:row>
    <x:row r="785">
      <x:c r="A785">
        <x:v>334697</x:v>
      </x:c>
      <x:c r="B785" s="1">
        <x:v>44782.7249602015</x:v>
      </x:c>
      <x:c r="C785" s="6">
        <x:v>13.054300913333334</x:v>
      </x:c>
      <x:c r="D785" s="14" t="s">
        <x:v>94</x:v>
      </x:c>
      <x:c r="E785" s="15">
        <x:v>44771.476661828165</x:v>
      </x:c>
      <x:c r="F785" t="s">
        <x:v>99</x:v>
      </x:c>
      <x:c r="G785" s="6">
        <x:v>85.14065739705362</x:v>
      </x:c>
      <x:c r="H785" t="s">
        <x:v>97</x:v>
      </x:c>
      <x:c r="I785" s="6">
        <x:v>27.86623307039781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22.314999999999998</x:v>
      </x:c>
      <x:c r="S785" s="8">
        <x:v>79050.4825186027</x:v>
      </x:c>
      <x:c r="T785" s="12">
        <x:v>335843.26767274836</x:v>
      </x:c>
      <x:c r="U785" s="12">
        <x:v>28</x:v>
      </x:c>
      <x:c r="V785" s="12">
        <x:v>85</x:v>
      </x:c>
      <x:c r="W785" s="12">
        <x:f>NA()</x:f>
      </x:c>
    </x:row>
    <x:row r="786">
      <x:c r="A786">
        <x:v>334708</x:v>
      </x:c>
      <x:c r="B786" s="1">
        <x:v>44782.72497177239</x:v>
      </x:c>
      <x:c r="C786" s="6">
        <x:v>13.070963001666666</x:v>
      </x:c>
      <x:c r="D786" s="14" t="s">
        <x:v>94</x:v>
      </x:c>
      <x:c r="E786" s="15">
        <x:v>44771.476661828165</x:v>
      </x:c>
      <x:c r="F786" t="s">
        <x:v>99</x:v>
      </x:c>
      <x:c r="G786" s="6">
        <x:v>85.10271025318303</x:v>
      </x:c>
      <x:c r="H786" t="s">
        <x:v>97</x:v>
      </x:c>
      <x:c r="I786" s="6">
        <x:v>27.858954110271497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22.320999999999998</x:v>
      </x:c>
      <x:c r="S786" s="8">
        <x:v>79052.82118812321</x:v>
      </x:c>
      <x:c r="T786" s="12">
        <x:v>335841.5726082108</x:v>
      </x:c>
      <x:c r="U786" s="12">
        <x:v>28</x:v>
      </x:c>
      <x:c r="V786" s="12">
        <x:v>85</x:v>
      </x:c>
      <x:c r="W786" s="12">
        <x:f>NA()</x:f>
      </x:c>
    </x:row>
    <x:row r="787">
      <x:c r="A787">
        <x:v>334719</x:v>
      </x:c>
      <x:c r="B787" s="1">
        <x:v>44782.72498276451</x:v>
      </x:c>
      <x:c r="C787" s="6">
        <x:v>13.086791658333333</x:v>
      </x:c>
      <x:c r="D787" s="14" t="s">
        <x:v>94</x:v>
      </x:c>
      <x:c r="E787" s="15">
        <x:v>44771.476661828165</x:v>
      </x:c>
      <x:c r="F787" t="s">
        <x:v>99</x:v>
      </x:c>
      <x:c r="G787" s="6">
        <x:v>85.08783405139557</x:v>
      </x:c>
      <x:c r="H787" t="s">
        <x:v>97</x:v>
      </x:c>
      <x:c r="I787" s="6">
        <x:v>27.850351723204312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22.323999999999998</x:v>
      </x:c>
      <x:c r="S787" s="8">
        <x:v>79049.23758599214</x:v>
      </x:c>
      <x:c r="T787" s="12">
        <x:v>335839.83248693036</x:v>
      </x:c>
      <x:c r="U787" s="12">
        <x:v>28</x:v>
      </x:c>
      <x:c r="V787" s="12">
        <x:v>85</x:v>
      </x:c>
      <x:c r="W787" s="12">
        <x:f>NA()</x:f>
      </x:c>
    </x:row>
    <x:row r="788">
      <x:c r="A788">
        <x:v>334723</x:v>
      </x:c>
      <x:c r="B788" s="1">
        <x:v>44782.72499433579</x:v>
      </x:c>
      <x:c r="C788" s="6">
        <x:v>13.103454293333334</x:v>
      </x:c>
      <x:c r="D788" s="14" t="s">
        <x:v>94</x:v>
      </x:c>
      <x:c r="E788" s="15">
        <x:v>44771.476661828165</x:v>
      </x:c>
      <x:c r="F788" t="s">
        <x:v>99</x:v>
      </x:c>
      <x:c r="G788" s="6">
        <x:v>85.09713754778231</x:v>
      </x:c>
      <x:c r="H788" t="s">
        <x:v>97</x:v>
      </x:c>
      <x:c r="I788" s="6">
        <x:v>27.847945465034627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22.322999999999997</x:v>
      </x:c>
      <x:c r="S788" s="8">
        <x:v>79050.97350038282</x:v>
      </x:c>
      <x:c r="T788" s="12">
        <x:v>335833.8205832822</x:v>
      </x:c>
      <x:c r="U788" s="12">
        <x:v>28</x:v>
      </x:c>
      <x:c r="V788" s="12">
        <x:v>85</x:v>
      </x:c>
      <x:c r="W788" s="12">
        <x:f>NA()</x:f>
      </x:c>
    </x:row>
    <x:row r="789">
      <x:c r="A789">
        <x:v>334735</x:v>
      </x:c>
      <x:c r="B789" s="1">
        <x:v>44782.72500581101</x:v>
      </x:c>
      <x:c r="C789" s="6">
        <x:v>13.119978615</x:v>
      </x:c>
      <x:c r="D789" s="14" t="s">
        <x:v>94</x:v>
      </x:c>
      <x:c r="E789" s="15">
        <x:v>44771.476661828165</x:v>
      </x:c>
      <x:c r="F789" t="s">
        <x:v>99</x:v>
      </x:c>
      <x:c r="G789" s="6">
        <x:v>85.11047899891963</x:v>
      </x:c>
      <x:c r="H789" t="s">
        <x:v>97</x:v>
      </x:c>
      <x:c r="I789" s="6">
        <x:v>27.85841270064475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22.319999999999997</x:v>
      </x:c>
      <x:c r="S789" s="8">
        <x:v>79051.17174183321</x:v>
      </x:c>
      <x:c r="T789" s="12">
        <x:v>335830.66309494013</x:v>
      </x:c>
      <x:c r="U789" s="12">
        <x:v>28</x:v>
      </x:c>
      <x:c r="V789" s="12">
        <x:v>85</x:v>
      </x:c>
      <x:c r="W789" s="12">
        <x:f>NA()</x:f>
      </x:c>
    </x:row>
    <x:row r="790">
      <x:c r="A790">
        <x:v>334747</x:v>
      </x:c>
      <x:c r="B790" s="1">
        <x:v>44782.725018003075</x:v>
      </x:c>
      <x:c r="C790" s="6">
        <x:v>13.137535186666666</x:v>
      </x:c>
      <x:c r="D790" s="14" t="s">
        <x:v>94</x:v>
      </x:c>
      <x:c r="E790" s="15">
        <x:v>44771.476661828165</x:v>
      </x:c>
      <x:c r="F790" t="s">
        <x:v>99</x:v>
      </x:c>
      <x:c r="G790" s="6">
        <x:v>85.119377943867</x:v>
      </x:c>
      <x:c r="H790" t="s">
        <x:v>97</x:v>
      </x:c>
      <x:c r="I790" s="6">
        <x:v>27.84761460467098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22.319999999999997</x:v>
      </x:c>
      <x:c r="S790" s="8">
        <x:v>79060.02931139337</x:v>
      </x:c>
      <x:c r="T790" s="12">
        <x:v>335844.25923193083</x:v>
      </x:c>
      <x:c r="U790" s="12">
        <x:v>28</x:v>
      </x:c>
      <x:c r="V790" s="12">
        <x:v>85</x:v>
      </x:c>
      <x:c r="W790" s="12">
        <x:f>NA()</x:f>
      </x:c>
    </x:row>
    <x:row r="791">
      <x:c r="A791">
        <x:v>334754</x:v>
      </x:c>
      <x:c r="B791" s="1">
        <x:v>44782.72502957276</x:v>
      </x:c>
      <x:c r="C791" s="6">
        <x:v>13.15419553</x:v>
      </x:c>
      <x:c r="D791" s="14" t="s">
        <x:v>94</x:v>
      </x:c>
      <x:c r="E791" s="15">
        <x:v>44771.476661828165</x:v>
      </x:c>
      <x:c r="F791" t="s">
        <x:v>99</x:v>
      </x:c>
      <x:c r="G791" s="6">
        <x:v>85.11192798660063</x:v>
      </x:c>
      <x:c r="H791" t="s">
        <x:v>97</x:v>
      </x:c>
      <x:c r="I791" s="6">
        <x:v>27.86554126772353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22.319</x:v>
      </x:c>
      <x:c r="S791" s="8">
        <x:v>79047.85535382044</x:v>
      </x:c>
      <x:c r="T791" s="12">
        <x:v>335833.2719998784</x:v>
      </x:c>
      <x:c r="U791" s="12">
        <x:v>28</x:v>
      </x:c>
      <x:c r="V791" s="12">
        <x:v>85</x:v>
      </x:c>
      <x:c r="W791" s="12">
        <x:f>NA()</x:f>
      </x:c>
    </x:row>
    <x:row r="792">
      <x:c r="A792">
        <x:v>334758</x:v>
      </x:c>
      <x:c r="B792" s="1">
        <x:v>44782.725041145815</x:v>
      </x:c>
      <x:c r="C792" s="6">
        <x:v>13.170860733333333</x:v>
      </x:c>
      <x:c r="D792" s="14" t="s">
        <x:v>94</x:v>
      </x:c>
      <x:c r="E792" s="15">
        <x:v>44771.476661828165</x:v>
      </x:c>
      <x:c r="F792" t="s">
        <x:v>99</x:v>
      </x:c>
      <x:c r="G792" s="6">
        <x:v>85.14712885002916</x:v>
      </x:c>
      <x:c r="H792" t="s">
        <x:v>97</x:v>
      </x:c>
      <x:c r="I792" s="6">
        <x:v>27.858382622335284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22.314999999999998</x:v>
      </x:c>
      <x:c r="S792" s="8">
        <x:v>79046.40131396089</x:v>
      </x:c>
      <x:c r="T792" s="12">
        <x:v>335833.0854828091</x:v>
      </x:c>
      <x:c r="U792" s="12">
        <x:v>28</x:v>
      </x:c>
      <x:c r="V792" s="12">
        <x:v>85</x:v>
      </x:c>
      <x:c r="W792" s="12">
        <x:f>NA()</x:f>
      </x:c>
    </x:row>
    <x:row r="793">
      <x:c r="A793">
        <x:v>334772</x:v>
      </x:c>
      <x:c r="B793" s="1">
        <x:v>44782.725052715214</x:v>
      </x:c>
      <x:c r="C793" s="6">
        <x:v>13.187520666666666</x:v>
      </x:c>
      <x:c r="D793" s="14" t="s">
        <x:v>94</x:v>
      </x:c>
      <x:c r="E793" s="15">
        <x:v>44771.476661828165</x:v>
      </x:c>
      <x:c r="F793" t="s">
        <x:v>99</x:v>
      </x:c>
      <x:c r="G793" s="6">
        <x:v>85.13191959716153</x:v>
      </x:c>
      <x:c r="H793" t="s">
        <x:v>97</x:v>
      </x:c>
      <x:c r="I793" s="6">
        <x:v>27.85017125378181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22.317999999999998</x:v>
      </x:c>
      <x:c r="S793" s="8">
        <x:v>79048.49349464288</x:v>
      </x:c>
      <x:c r="T793" s="12">
        <x:v>335825.7811539401</x:v>
      </x:c>
      <x:c r="U793" s="12">
        <x:v>28</x:v>
      </x:c>
      <x:c r="V793" s="12">
        <x:v>85</x:v>
      </x:c>
      <x:c r="W793" s="12">
        <x:f>NA()</x:f>
      </x:c>
    </x:row>
    <x:row r="794">
      <x:c r="A794">
        <x:v>334775</x:v>
      </x:c>
      <x:c r="B794" s="1">
        <x:v>44782.72506428669</x:v>
      </x:c>
      <x:c r="C794" s="6">
        <x:v>13.204183605</x:v>
      </x:c>
      <x:c r="D794" s="14" t="s">
        <x:v>94</x:v>
      </x:c>
      <x:c r="E794" s="15">
        <x:v>44771.476661828165</x:v>
      </x:c>
      <x:c r="F794" t="s">
        <x:v>99</x:v>
      </x:c>
      <x:c r="G794" s="6">
        <x:v>85.1269500411851</x:v>
      </x:c>
      <x:c r="H794" t="s">
        <x:v>97</x:v>
      </x:c>
      <x:c r="I794" s="6">
        <x:v>27.84731382255086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22.319</x:v>
      </x:c>
      <x:c r="S794" s="8">
        <x:v>79044.99240241367</x:v>
      </x:c>
      <x:c r="T794" s="12">
        <x:v>335814.1345544002</x:v>
      </x:c>
      <x:c r="U794" s="12">
        <x:v>28</x:v>
      </x:c>
      <x:c r="V794" s="12">
        <x:v>85</x:v>
      </x:c>
      <x:c r="W794" s="12">
        <x:f>NA()</x:f>
      </x:c>
    </x:row>
    <x:row r="795">
      <x:c r="A795">
        <x:v>334791</x:v>
      </x:c>
      <x:c r="B795" s="1">
        <x:v>44782.72507586072</x:v>
      </x:c>
      <x:c r="C795" s="6">
        <x:v>13.220850201666666</x:v>
      </x:c>
      <x:c r="D795" s="14" t="s">
        <x:v>94</x:v>
      </x:c>
      <x:c r="E795" s="15">
        <x:v>44771.476661828165</x:v>
      </x:c>
      <x:c r="F795" t="s">
        <x:v>99</x:v>
      </x:c>
      <x:c r="G795" s="6">
        <x:v>85.16087957575078</x:v>
      </x:c>
      <x:c r="H795" t="s">
        <x:v>97</x:v>
      </x:c>
      <x:c r="I795" s="6">
        <x:v>27.868368636074592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22.311999999999998</x:v>
      </x:c>
      <x:c r="S795" s="8">
        <x:v>79040.44102713218</x:v>
      </x:c>
      <x:c r="T795" s="12">
        <x:v>335823.2139572058</x:v>
      </x:c>
      <x:c r="U795" s="12">
        <x:v>28</x:v>
      </x:c>
      <x:c r="V795" s="12">
        <x:v>85</x:v>
      </x:c>
      <x:c r="W795" s="12">
        <x:f>NA()</x:f>
      </x:c>
    </x:row>
    <x:row r="796">
      <x:c r="A796">
        <x:v>334799</x:v>
      </x:c>
      <x:c r="B796" s="1">
        <x:v>44782.72508742988</x:v>
      </x:c>
      <x:c r="C796" s="6">
        <x:v>13.237509786666667</x:v>
      </x:c>
      <x:c r="D796" s="14" t="s">
        <x:v>94</x:v>
      </x:c>
      <x:c r="E796" s="15">
        <x:v>44771.476661828165</x:v>
      </x:c>
      <x:c r="F796" t="s">
        <x:v>99</x:v>
      </x:c>
      <x:c r="G796" s="6">
        <x:v>85.11662432418754</x:v>
      </x:c>
      <x:c r="H796" t="s">
        <x:v>97</x:v>
      </x:c>
      <x:c r="I796" s="6">
        <x:v>27.86872957688729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22.317999999999998</x:v>
      </x:c>
      <x:c r="S796" s="8">
        <x:v>79034.75846174921</x:v>
      </x:c>
      <x:c r="T796" s="12">
        <x:v>335826.0290804783</x:v>
      </x:c>
      <x:c r="U796" s="12">
        <x:v>28</x:v>
      </x:c>
      <x:c r="V796" s="12">
        <x:v>85</x:v>
      </x:c>
      <x:c r="W796" s="12">
        <x:f>NA()</x:f>
      </x:c>
    </x:row>
    <x:row r="797">
      <x:c r="A797">
        <x:v>334809</x:v>
      </x:c>
      <x:c r="B797" s="1">
        <x:v>44782.72509899703</x:v>
      </x:c>
      <x:c r="C797" s="6">
        <x:v>13.254166481666667</x:v>
      </x:c>
      <x:c r="D797" s="14" t="s">
        <x:v>94</x:v>
      </x:c>
      <x:c r="E797" s="15">
        <x:v>44771.476661828165</x:v>
      </x:c>
      <x:c r="F797" t="s">
        <x:v>99</x:v>
      </x:c>
      <x:c r="G797" s="6">
        <x:v>85.1584124452772</x:v>
      </x:c>
      <x:c r="H797" t="s">
        <x:v>97</x:v>
      </x:c>
      <x:c r="I797" s="6">
        <x:v>27.844697019241266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22.314999999999998</x:v>
      </x:c>
      <x:c r="S797" s="8">
        <x:v>79038.83802601504</x:v>
      </x:c>
      <x:c r="T797" s="12">
        <x:v>335829.61134705483</x:v>
      </x:c>
      <x:c r="U797" s="12">
        <x:v>28</x:v>
      </x:c>
      <x:c r="V797" s="12">
        <x:v>85</x:v>
      </x:c>
      <x:c r="W797" s="12">
        <x:f>NA()</x:f>
      </x:c>
    </x:row>
    <x:row r="798">
      <x:c r="A798">
        <x:v>334817</x:v>
      </x:c>
      <x:c r="B798" s="1">
        <x:v>44782.72511057515</x:v>
      </x:c>
      <x:c r="C798" s="6">
        <x:v>13.270838976666667</x:v>
      </x:c>
      <x:c r="D798" s="14" t="s">
        <x:v>94</x:v>
      </x:c>
      <x:c r="E798" s="15">
        <x:v>44771.476661828165</x:v>
      </x:c>
      <x:c r="F798" t="s">
        <x:v>99</x:v>
      </x:c>
      <x:c r="G798" s="6">
        <x:v>85.13943034045475</x:v>
      </x:c>
      <x:c r="H798" t="s">
        <x:v>97</x:v>
      </x:c>
      <x:c r="I798" s="6">
        <x:v>27.858833797014086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22.316</x:v>
      </x:c>
      <x:c r="S798" s="8">
        <x:v>79024.91040867477</x:v>
      </x:c>
      <x:c r="T798" s="12">
        <x:v>335813.5068129637</x:v>
      </x:c>
      <x:c r="U798" s="12">
        <x:v>28</x:v>
      </x:c>
      <x:c r="V798" s="12">
        <x:v>85</x:v>
      </x:c>
      <x:c r="W798" s="12">
        <x:f>NA()</x:f>
      </x:c>
    </x:row>
    <x:row r="799">
      <x:c r="A799">
        <x:v>334821</x:v>
      </x:c>
      <x:c r="B799" s="1">
        <x:v>44782.72512201385</x:v>
      </x:c>
      <x:c r="C799" s="6">
        <x:v>13.287310705</x:v>
      </x:c>
      <x:c r="D799" s="14" t="s">
        <x:v>94</x:v>
      </x:c>
      <x:c r="E799" s="15">
        <x:v>44771.476661828165</x:v>
      </x:c>
      <x:c r="F799" t="s">
        <x:v>99</x:v>
      </x:c>
      <x:c r="G799" s="6">
        <x:v>85.1552497951469</x:v>
      </x:c>
      <x:c r="H799" t="s">
        <x:v>97</x:v>
      </x:c>
      <x:c r="I799" s="6">
        <x:v>27.857420116557023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22.313999999999997</x:v>
      </x:c>
      <x:c r="S799" s="8">
        <x:v>79032.77508480736</x:v>
      </x:c>
      <x:c r="T799" s="12">
        <x:v>335821.3332544488</x:v>
      </x:c>
      <x:c r="U799" s="12">
        <x:v>28</x:v>
      </x:c>
      <x:c r="V799" s="12">
        <x:v>85</x:v>
      </x:c>
      <x:c r="W799" s="12">
        <x:f>NA()</x:f>
      </x:c>
    </x:row>
    <x:row r="800">
      <x:c r="A800">
        <x:v>334834</x:v>
      </x:c>
      <x:c r="B800" s="1">
        <x:v>44782.72513358348</x:v>
      </x:c>
      <x:c r="C800" s="6">
        <x:v>13.303970971666667</x:v>
      </x:c>
      <x:c r="D800" s="14" t="s">
        <x:v>94</x:v>
      </x:c>
      <x:c r="E800" s="15">
        <x:v>44771.476661828165</x:v>
      </x:c>
      <x:c r="F800" t="s">
        <x:v>99</x:v>
      </x:c>
      <x:c r="G800" s="6">
        <x:v>85.17623223446533</x:v>
      </x:c>
      <x:c r="H800" t="s">
        <x:v>97</x:v>
      </x:c>
      <x:c r="I800" s="6">
        <x:v>27.84975015850023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22.311999999999998</x:v>
      </x:c>
      <x:c r="S800" s="8">
        <x:v>79028.63695676302</x:v>
      </x:c>
      <x:c r="T800" s="12">
        <x:v>335819.4728621153</x:v>
      </x:c>
      <x:c r="U800" s="12">
        <x:v>28</x:v>
      </x:c>
      <x:c r="V800" s="12">
        <x:v>85</x:v>
      </x:c>
      <x:c r="W800" s="12">
        <x:f>NA()</x:f>
      </x:c>
    </x:row>
    <x:row r="801">
      <x:c r="A801">
        <x:v>334838</x:v>
      </x:c>
      <x:c r="B801" s="1">
        <x:v>44782.72514518288</x:v>
      </x:c>
      <x:c r="C801" s="6">
        <x:v>13.320674103333333</x:v>
      </x:c>
      <x:c r="D801" s="14" t="s">
        <x:v>94</x:v>
      </x:c>
      <x:c r="E801" s="15">
        <x:v>44771.476661828165</x:v>
      </x:c>
      <x:c r="F801" t="s">
        <x:v>99</x:v>
      </x:c>
      <x:c r="G801" s="6">
        <x:v>85.10880513910296</x:v>
      </x:c>
      <x:c r="H801" t="s">
        <x:v>97</x:v>
      </x:c>
      <x:c r="I801" s="6">
        <x:v>27.86933114499334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22.319</x:v>
      </x:c>
      <x:c r="S801" s="8">
        <x:v>79038.67719830692</x:v>
      </x:c>
      <x:c r="T801" s="12">
        <x:v>335820.3903173527</x:v>
      </x:c>
      <x:c r="U801" s="12">
        <x:v>28</x:v>
      </x:c>
      <x:c r="V801" s="12">
        <x:v>85</x:v>
      </x:c>
      <x:c r="W801" s="12">
        <x:f>NA()</x:f>
      </x:c>
    </x:row>
    <x:row r="802">
      <x:c r="A802">
        <x:v>334847</x:v>
      </x:c>
      <x:c r="B802" s="1">
        <x:v>44782.72515688418</x:v>
      </x:c>
      <x:c r="C802" s="6">
        <x:v>13.337523983333334</x:v>
      </x:c>
      <x:c r="D802" s="14" t="s">
        <x:v>94</x:v>
      </x:c>
      <x:c r="E802" s="15">
        <x:v>44771.476661828165</x:v>
      </x:c>
      <x:c r="F802" t="s">
        <x:v>99</x:v>
      </x:c>
      <x:c r="G802" s="6">
        <x:v>85.13903363572568</x:v>
      </x:c>
      <x:c r="H802" t="s">
        <x:v>97</x:v>
      </x:c>
      <x:c r="I802" s="6">
        <x:v>27.859315050071473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22.316</x:v>
      </x:c>
      <x:c r="S802" s="8">
        <x:v>79038.01476974542</x:v>
      </x:c>
      <x:c r="T802" s="12">
        <x:v>335814.5913684902</x:v>
      </x:c>
      <x:c r="U802" s="12">
        <x:v>28</x:v>
      </x:c>
      <x:c r="V802" s="12">
        <x:v>85</x:v>
      </x:c>
      <x:c r="W802" s="12">
        <x:f>NA()</x:f>
      </x:c>
    </x:row>
    <x:row r="803">
      <x:c r="A803">
        <x:v>334861</x:v>
      </x:c>
      <x:c r="B803" s="1">
        <x:v>44782.72516835921</x:v>
      </x:c>
      <x:c r="C803" s="6">
        <x:v>13.354048021666667</x:v>
      </x:c>
      <x:c r="D803" s="14" t="s">
        <x:v>94</x:v>
      </x:c>
      <x:c r="E803" s="15">
        <x:v>44771.476661828165</x:v>
      </x:c>
      <x:c r="F803" t="s">
        <x:v>99</x:v>
      </x:c>
      <x:c r="G803" s="6">
        <x:v>85.10166934757969</x:v>
      </x:c>
      <x:c r="H803" t="s">
        <x:v>97</x:v>
      </x:c>
      <x:c r="I803" s="6">
        <x:v>27.860217399739668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22.320999999999998</x:v>
      </x:c>
      <x:c r="S803" s="8">
        <x:v>79036.84993219047</x:v>
      </x:c>
      <x:c r="T803" s="12">
        <x:v>335812.76554956404</x:v>
      </x:c>
      <x:c r="U803" s="12">
        <x:v>28</x:v>
      </x:c>
      <x:c r="V803" s="12">
        <x:v>85</x:v>
      </x:c>
      <x:c r="W803" s="12">
        <x:f>NA()</x:f>
      </x:c>
    </x:row>
    <x:row r="804">
      <x:c r="A804">
        <x:v>334873</x:v>
      </x:c>
      <x:c r="B804" s="1">
        <x:v>44782.72517992978</x:v>
      </x:c>
      <x:c r="C804" s="6">
        <x:v>13.370709636666666</x:v>
      </x:c>
      <x:c r="D804" s="14" t="s">
        <x:v>94</x:v>
      </x:c>
      <x:c r="E804" s="15">
        <x:v>44771.476661828165</x:v>
      </x:c>
      <x:c r="F804" t="s">
        <x:v>99</x:v>
      </x:c>
      <x:c r="G804" s="6">
        <x:v>85.09153400936566</x:v>
      </x:c>
      <x:c r="H804" t="s">
        <x:v>97</x:v>
      </x:c>
      <x:c r="I804" s="6">
        <x:v>27.87251945775688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22.320999999999998</x:v>
      </x:c>
      <x:c r="S804" s="8">
        <x:v>79042.57216688452</x:v>
      </x:c>
      <x:c r="T804" s="12">
        <x:v>335813.8932741131</x:v>
      </x:c>
      <x:c r="U804" s="12">
        <x:v>28</x:v>
      </x:c>
      <x:c r="V804" s="12">
        <x:v>85</x:v>
      </x:c>
      <x:c r="W804" s="12">
        <x:f>NA()</x:f>
      </x:c>
    </x:row>
    <x:row r="805">
      <x:c r="A805">
        <x:v>334880</x:v>
      </x:c>
      <x:c r="B805" s="1">
        <x:v>44782.72519150343</x:v>
      </x:c>
      <x:c r="C805" s="6">
        <x:v>13.387375693333333</x:v>
      </x:c>
      <x:c r="D805" s="14" t="s">
        <x:v>94</x:v>
      </x:c>
      <x:c r="E805" s="15">
        <x:v>44771.476661828165</x:v>
      </x:c>
      <x:c r="F805" t="s">
        <x:v>99</x:v>
      </x:c>
      <x:c r="G805" s="6">
        <x:v>85.09954952956348</x:v>
      </x:c>
      <x:c r="H805" t="s">
        <x:v>97</x:v>
      </x:c>
      <x:c r="I805" s="6">
        <x:v>27.871677261638524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22.319999999999997</x:v>
      </x:c>
      <x:c r="S805" s="8">
        <x:v>79040.12137310118</x:v>
      </x:c>
      <x:c r="T805" s="12">
        <x:v>335815.8148056507</x:v>
      </x:c>
      <x:c r="U805" s="12">
        <x:v>28</x:v>
      </x:c>
      <x:c r="V805" s="12">
        <x:v>85</x:v>
      </x:c>
      <x:c r="W805" s="12">
        <x:f>NA()</x:f>
      </x:c>
    </x:row>
    <x:row r="806">
      <x:c r="A806">
        <x:v>334889</x:v>
      </x:c>
      <x:c r="B806" s="1">
        <x:v>44782.72520307311</x:v>
      </x:c>
      <x:c r="C806" s="6">
        <x:v>13.40403604</x:v>
      </x:c>
      <x:c r="D806" s="14" t="s">
        <x:v>94</x:v>
      </x:c>
      <x:c r="E806" s="15">
        <x:v>44771.476661828165</x:v>
      </x:c>
      <x:c r="F806" t="s">
        <x:v>99</x:v>
      </x:c>
      <x:c r="G806" s="6">
        <x:v>85.09828589975461</x:v>
      </x:c>
      <x:c r="H806" t="s">
        <x:v>97</x:v>
      </x:c>
      <x:c r="I806" s="6">
        <x:v>27.890987668641174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22.317999999999998</x:v>
      </x:c>
      <x:c r="S806" s="8">
        <x:v>79031.5088961405</x:v>
      </x:c>
      <x:c r="T806" s="12">
        <x:v>335817.03479420906</x:v>
      </x:c>
      <x:c r="U806" s="12">
        <x:v>28</x:v>
      </x:c>
      <x:c r="V806" s="12">
        <x:v>85</x:v>
      </x:c>
      <x:c r="W806" s="12">
        <x:f>NA()</x:f>
      </x:c>
    </x:row>
    <x:row r="807">
      <x:c r="A807">
        <x:v>334904</x:v>
      </x:c>
      <x:c r="B807" s="1">
        <x:v>44782.72521464576</x:v>
      </x:c>
      <x:c r="C807" s="6">
        <x:v>13.42070066</x:v>
      </x:c>
      <x:c r="D807" s="14" t="s">
        <x:v>94</x:v>
      </x:c>
      <x:c r="E807" s="15">
        <x:v>44771.476661828165</x:v>
      </x:c>
      <x:c r="F807" t="s">
        <x:v>99</x:v>
      </x:c>
      <x:c r="G807" s="6">
        <x:v>85.12037925449283</x:v>
      </x:c>
      <x:c r="H807" t="s">
        <x:v>97</x:v>
      </x:c>
      <x:c r="I807" s="6">
        <x:v>27.87306086965964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22.316999999999997</x:v>
      </x:c>
      <x:c r="S807" s="8">
        <x:v>79025.55851562023</x:v>
      </x:c>
      <x:c r="T807" s="12">
        <x:v>335816.9940783154</x:v>
      </x:c>
      <x:c r="U807" s="12">
        <x:v>28</x:v>
      </x:c>
      <x:c r="V807" s="12">
        <x:v>85</x:v>
      </x:c>
      <x:c r="W807" s="12">
        <x:f>NA()</x:f>
      </x:c>
    </x:row>
    <x:row r="808">
      <x:c r="A808">
        <x:v>334896</x:v>
      </x:c>
      <x:c r="B808" s="1">
        <x:v>44782.72522621854</x:v>
      </x:c>
      <x:c r="C808" s="6">
        <x:v>13.437365465</x:v>
      </x:c>
      <x:c r="D808" s="14" t="s">
        <x:v>94</x:v>
      </x:c>
      <x:c r="E808" s="15">
        <x:v>44771.476661828165</x:v>
      </x:c>
      <x:c r="F808" t="s">
        <x:v>99</x:v>
      </x:c>
      <x:c r="G808" s="6">
        <x:v>85.14675690543314</x:v>
      </x:c>
      <x:c r="H808" t="s">
        <x:v>97</x:v>
      </x:c>
      <x:c r="I808" s="6">
        <x:v>27.858833797014086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22.314999999999998</x:v>
      </x:c>
      <x:c r="S808" s="8">
        <x:v>79016.9685394051</x:v>
      </x:c>
      <x:c r="T808" s="12">
        <x:v>335801.1477892856</x:v>
      </x:c>
      <x:c r="U808" s="12">
        <x:v>28</x:v>
      </x:c>
      <x:c r="V808" s="12">
        <x:v>85</x:v>
      </x:c>
      <x:c r="W808" s="12">
        <x:f>NA()</x:f>
      </x:c>
    </x:row>
    <x:row r="809">
      <x:c r="A809">
        <x:v>334910</x:v>
      </x:c>
      <x:c r="B809" s="1">
        <x:v>44782.72523778672</x:v>
      </x:c>
      <x:c r="C809" s="6">
        <x:v>13.454023635</x:v>
      </x:c>
      <x:c r="D809" s="14" t="s">
        <x:v>94</x:v>
      </x:c>
      <x:c r="E809" s="15">
        <x:v>44771.476661828165</x:v>
      </x:c>
      <x:c r="F809" t="s">
        <x:v>99</x:v>
      </x:c>
      <x:c r="G809" s="6">
        <x:v>85.0976050604543</x:v>
      </x:c>
      <x:c r="H809" t="s">
        <x:v>97</x:v>
      </x:c>
      <x:c r="I809" s="6">
        <x:v>27.86515024888331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22.320999999999998</x:v>
      </x:c>
      <x:c r="S809" s="8">
        <x:v>79021.21861105402</x:v>
      </x:c>
      <x:c r="T809" s="12">
        <x:v>335805.5968263848</x:v>
      </x:c>
      <x:c r="U809" s="12">
        <x:v>28</x:v>
      </x:c>
      <x:c r="V809" s="12">
        <x:v>85</x:v>
      </x:c>
      <x:c r="W809" s="12">
        <x:f>NA()</x:f>
      </x:c>
    </x:row>
    <x:row r="810">
      <x:c r="A810">
        <x:v>334920</x:v>
      </x:c>
      <x:c r="B810" s="1">
        <x:v>44782.72524933275</x:v>
      </x:c>
      <x:c r="C810" s="6">
        <x:v>13.470649921666666</x:v>
      </x:c>
      <x:c r="D810" s="14" t="s">
        <x:v>94</x:v>
      </x:c>
      <x:c r="E810" s="15">
        <x:v>44771.476661828165</x:v>
      </x:c>
      <x:c r="F810" t="s">
        <x:v>99</x:v>
      </x:c>
      <x:c r="G810" s="6">
        <x:v>85.16788624168206</x:v>
      </x:c>
      <x:c r="H810" t="s">
        <x:v>97</x:v>
      </x:c>
      <x:c r="I810" s="6">
        <x:v>27.868759655289523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22.310999999999996</x:v>
      </x:c>
      <x:c r="S810" s="8">
        <x:v>79014.31086264737</x:v>
      </x:c>
      <x:c r="T810" s="12">
        <x:v>335790.1487643918</x:v>
      </x:c>
      <x:c r="U810" s="12">
        <x:v>28</x:v>
      </x:c>
      <x:c r="V810" s="12">
        <x:v>85</x:v>
      </x:c>
      <x:c r="W810" s="12">
        <x:f>NA()</x:f>
      </x:c>
    </x:row>
    <x:row r="811">
      <x:c r="A811">
        <x:v>334934</x:v>
      </x:c>
      <x:c r="B811" s="1">
        <x:v>44782.72526090658</x:v>
      </x:c>
      <x:c r="C811" s="6">
        <x:v>13.487316236666667</x:v>
      </x:c>
      <x:c r="D811" s="14" t="s">
        <x:v>94</x:v>
      </x:c>
      <x:c r="E811" s="15">
        <x:v>44771.476661828165</x:v>
      </x:c>
      <x:c r="F811" t="s">
        <x:v>99</x:v>
      </x:c>
      <x:c r="G811" s="6">
        <x:v>85.0897252223103</x:v>
      </x:c>
      <x:c r="H811" t="s">
        <x:v>97</x:v>
      </x:c>
      <x:c r="I811" s="6">
        <x:v>27.874715184347224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22.320999999999998</x:v>
      </x:c>
      <x:c r="S811" s="8">
        <x:v>79020.44164236833</x:v>
      </x:c>
      <x:c r="T811" s="12">
        <x:v>335805.4222128362</x:v>
      </x:c>
      <x:c r="U811" s="12">
        <x:v>28</x:v>
      </x:c>
      <x:c r="V811" s="12">
        <x:v>85</x:v>
      </x:c>
      <x:c r="W811" s="12">
        <x:f>NA()</x:f>
      </x:c>
    </x:row>
    <x:row r="812">
      <x:c r="A812">
        <x:v>334945</x:v>
      </x:c>
      <x:c r="B812" s="1">
        <x:v>44782.725272477335</x:v>
      </x:c>
      <x:c r="C812" s="6">
        <x:v>13.503978113333334</x:v>
      </x:c>
      <x:c r="D812" s="14" t="s">
        <x:v>94</x:v>
      </x:c>
      <x:c r="E812" s="15">
        <x:v>44771.476661828165</x:v>
      </x:c>
      <x:c r="F812" t="s">
        <x:v>99</x:v>
      </x:c>
      <x:c r="G812" s="6">
        <x:v>85.12536156661051</x:v>
      </x:c>
      <x:c r="H812" t="s">
        <x:v>97</x:v>
      </x:c>
      <x:c r="I812" s="6">
        <x:v>27.8670151083752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22.316999999999997</x:v>
      </x:c>
      <x:c r="S812" s="8">
        <x:v>79017.31320786958</x:v>
      </x:c>
      <x:c r="T812" s="12">
        <x:v>335793.9756010231</x:v>
      </x:c>
      <x:c r="U812" s="12">
        <x:v>28</x:v>
      </x:c>
      <x:c r="V812" s="12">
        <x:v>85</x:v>
      </x:c>
      <x:c r="W812" s="12">
        <x:f>NA()</x:f>
      </x:c>
    </x:row>
    <x:row r="813">
      <x:c r="A813">
        <x:v>334949</x:v>
      </x:c>
      <x:c r="B813" s="1">
        <x:v>44782.72528407974</x:v>
      </x:c>
      <x:c r="C813" s="6">
        <x:v>13.52068558</x:v>
      </x:c>
      <x:c r="D813" s="14" t="s">
        <x:v>94</x:v>
      </x:c>
      <x:c r="E813" s="15">
        <x:v>44771.476661828165</x:v>
      </x:c>
      <x:c r="F813" t="s">
        <x:v>99</x:v>
      </x:c>
      <x:c r="G813" s="6">
        <x:v>85.14859185815097</x:v>
      </x:c>
      <x:c r="H813" t="s">
        <x:v>97</x:v>
      </x:c>
      <x:c r="I813" s="6">
        <x:v>27.856608002521625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22.314999999999998</x:v>
      </x:c>
      <x:c r="S813" s="8">
        <x:v>79014.74489926045</x:v>
      </x:c>
      <x:c r="T813" s="12">
        <x:v>335793.070847504</x:v>
      </x:c>
      <x:c r="U813" s="12">
        <x:v>28</x:v>
      </x:c>
      <x:c r="V813" s="12">
        <x:v>85</x:v>
      </x:c>
      <x:c r="W813" s="12">
        <x:f>NA()</x:f>
      </x:c>
    </x:row>
    <x:row r="814">
      <x:c r="A814">
        <x:v>334963</x:v>
      </x:c>
      <x:c r="B814" s="1">
        <x:v>44782.72529565226</x:v>
      </x:c>
      <x:c r="C814" s="6">
        <x:v>13.537350006666667</x:v>
      </x:c>
      <x:c r="D814" s="14" t="s">
        <x:v>94</x:v>
      </x:c>
      <x:c r="E814" s="15">
        <x:v>44771.476661828165</x:v>
      </x:c>
      <x:c r="F814" t="s">
        <x:v>99</x:v>
      </x:c>
      <x:c r="G814" s="6">
        <x:v>85.13872355732848</x:v>
      </x:c>
      <x:c r="H814" t="s">
        <x:v>97</x:v>
      </x:c>
      <x:c r="I814" s="6">
        <x:v>27.868579184877035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22.314999999999998</x:v>
      </x:c>
      <x:c r="S814" s="8">
        <x:v>79014.52518861792</x:v>
      </x:c>
      <x:c r="T814" s="12">
        <x:v>335798.1709965573</x:v>
      </x:c>
      <x:c r="U814" s="12">
        <x:v>28</x:v>
      </x:c>
      <x:c r="V814" s="12">
        <x:v>85</x:v>
      </x:c>
      <x:c r="W814" s="12">
        <x:f>NA()</x:f>
      </x:c>
    </x:row>
    <x:row r="815">
      <x:c r="A815">
        <x:v>334967</x:v>
      </x:c>
      <x:c r="B815" s="1">
        <x:v>44782.72530722801</x:v>
      </x:c>
      <x:c r="C815" s="6">
        <x:v>13.554019091666667</x:v>
      </x:c>
      <x:c r="D815" s="14" t="s">
        <x:v>94</x:v>
      </x:c>
      <x:c r="E815" s="15">
        <x:v>44771.476661828165</x:v>
      </x:c>
      <x:c r="F815" t="s">
        <x:v>99</x:v>
      </x:c>
      <x:c r="G815" s="6">
        <x:v>85.12269726830374</x:v>
      </x:c>
      <x:c r="H815" t="s">
        <x:v>97</x:v>
      </x:c>
      <x:c r="I815" s="6">
        <x:v>27.861360376334687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22.317999999999998</x:v>
      </x:c>
      <x:c r="S815" s="8">
        <x:v>79006.4414968736</x:v>
      </x:c>
      <x:c r="T815" s="12">
        <x:v>335796.11051947984</x:v>
      </x:c>
      <x:c r="U815" s="12">
        <x:v>28</x:v>
      </x:c>
      <x:c r="V815" s="12">
        <x:v>85</x:v>
      </x:c>
      <x:c r="W815" s="12">
        <x:f>NA()</x:f>
      </x:c>
    </x:row>
    <x:row r="816">
      <x:c r="A816">
        <x:v>334978</x:v>
      </x:c>
      <x:c r="B816" s="1">
        <x:v>44782.7253187737</x:v>
      </x:c>
      <x:c r="C816" s="6">
        <x:v>13.570644895</x:v>
      </x:c>
      <x:c r="D816" s="14" t="s">
        <x:v>94</x:v>
      </x:c>
      <x:c r="E816" s="15">
        <x:v>44771.476661828165</x:v>
      </x:c>
      <x:c r="F816" t="s">
        <x:v>99</x:v>
      </x:c>
      <x:c r="G816" s="6">
        <x:v>85.18012724229652</x:v>
      </x:c>
      <x:c r="H816" t="s">
        <x:v>97</x:v>
      </x:c>
      <x:c r="I816" s="6">
        <x:v>27.86280413680106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22.31</x:v>
      </x:c>
      <x:c r="S816" s="8">
        <x:v>79012.82190737697</x:v>
      </x:c>
      <x:c r="T816" s="12">
        <x:v>335789.76561939536</x:v>
      </x:c>
      <x:c r="U816" s="12">
        <x:v>28</x:v>
      </x:c>
      <x:c r="V816" s="12">
        <x:v>85</x:v>
      </x:c>
      <x:c r="W816" s="12">
        <x:f>NA()</x:f>
      </x:c>
    </x:row>
    <x:row r="817">
      <x:c r="A817">
        <x:v>334984</x:v>
      </x:c>
      <x:c r="B817" s="1">
        <x:v>44782.725330344925</x:v>
      </x:c>
      <x:c r="C817" s="6">
        <x:v>13.587307455</x:v>
      </x:c>
      <x:c r="D817" s="14" t="s">
        <x:v>94</x:v>
      </x:c>
      <x:c r="E817" s="15">
        <x:v>44771.476661828165</x:v>
      </x:c>
      <x:c r="F817" t="s">
        <x:v>99</x:v>
      </x:c>
      <x:c r="G817" s="6">
        <x:v>85.14959596659754</x:v>
      </x:c>
      <x:c r="H817" t="s">
        <x:v>97</x:v>
      </x:c>
      <x:c r="I817" s="6">
        <x:v>27.864277976251287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22.313999999999997</x:v>
      </x:c>
      <x:c r="S817" s="8">
        <x:v>79005.81708446889</x:v>
      </x:c>
      <x:c r="T817" s="12">
        <x:v>335790.31871711573</x:v>
      </x:c>
      <x:c r="U817" s="12">
        <x:v>28</x:v>
      </x:c>
      <x:c r="V817" s="12">
        <x:v>85</x:v>
      </x:c>
      <x:c r="W817" s="12">
        <x:f>NA()</x:f>
      </x:c>
    </x:row>
    <x:row r="818">
      <x:c r="A818">
        <x:v>334991</x:v>
      </x:c>
      <x:c r="B818" s="1">
        <x:v>44782.72534206948</x:v>
      </x:c>
      <x:c r="C818" s="6">
        <x:v>13.60419081</x:v>
      </x:c>
      <x:c r="D818" s="14" t="s">
        <x:v>94</x:v>
      </x:c>
      <x:c r="E818" s="15">
        <x:v>44771.476661828165</x:v>
      </x:c>
      <x:c r="F818" t="s">
        <x:v>99</x:v>
      </x:c>
      <x:c r="G818" s="6">
        <x:v>85.14539313154818</x:v>
      </x:c>
      <x:c r="H818" t="s">
        <x:v>97</x:v>
      </x:c>
      <x:c r="I818" s="6">
        <x:v>27.860488104688102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22.314999999999998</x:v>
      </x:c>
      <x:c r="S818" s="8">
        <x:v>79000.93346451432</x:v>
      </x:c>
      <x:c r="T818" s="12">
        <x:v>335781.2920129685</x:v>
      </x:c>
      <x:c r="U818" s="12">
        <x:v>28</x:v>
      </x:c>
      <x:c r="V818" s="12">
        <x:v>85</x:v>
      </x:c>
      <x:c r="W818" s="12">
        <x:f>NA()</x:f>
      </x:c>
    </x:row>
    <x:row r="819">
      <x:c r="A819">
        <x:v>335005</x:v>
      </x:c>
      <x:c r="B819" s="1">
        <x:v>44782.72535364228</x:v>
      </x:c>
      <x:c r="C819" s="6">
        <x:v>13.620855638333333</x:v>
      </x:c>
      <x:c r="D819" s="14" t="s">
        <x:v>94</x:v>
      </x:c>
      <x:c r="E819" s="15">
        <x:v>44771.476661828165</x:v>
      </x:c>
      <x:c r="F819" t="s">
        <x:v>99</x:v>
      </x:c>
      <x:c r="G819" s="6">
        <x:v>85.17879965409172</x:v>
      </x:c>
      <x:c r="H819" t="s">
        <x:v>97</x:v>
      </x:c>
      <x:c r="I819" s="6">
        <x:v>27.85552518411214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22.310999999999996</x:v>
      </x:c>
      <x:c r="S819" s="8">
        <x:v>79006.82435894887</x:v>
      </x:c>
      <x:c r="T819" s="12">
        <x:v>335775.700709852</x:v>
      </x:c>
      <x:c r="U819" s="12">
        <x:v>28</x:v>
      </x:c>
      <x:c r="V819" s="12">
        <x:v>85</x:v>
      </x:c>
      <x:c r="W819" s="12">
        <x:f>NA()</x:f>
      </x:c>
    </x:row>
    <x:row r="820">
      <x:c r="A820">
        <x:v>335017</x:v>
      </x:c>
      <x:c r="B820" s="1">
        <x:v>44782.725365213286</x:v>
      </x:c>
      <x:c r="C820" s="6">
        <x:v>13.637517893333333</x:v>
      </x:c>
      <x:c r="D820" s="14" t="s">
        <x:v>94</x:v>
      </x:c>
      <x:c r="E820" s="15">
        <x:v>44771.476661828165</x:v>
      </x:c>
      <x:c r="F820" t="s">
        <x:v>99</x:v>
      </x:c>
      <x:c r="G820" s="6">
        <x:v>85.14958399204187</x:v>
      </x:c>
      <x:c r="H820" t="s">
        <x:v>97</x:v>
      </x:c>
      <x:c r="I820" s="6">
        <x:v>27.873181183427732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22.313</x:v>
      </x:c>
      <x:c r="S820" s="8">
        <x:v>78996.67233330768</x:v>
      </x:c>
      <x:c r="T820" s="12">
        <x:v>335784.15615576826</x:v>
      </x:c>
      <x:c r="U820" s="12">
        <x:v>28</x:v>
      </x:c>
      <x:c r="V820" s="12">
        <x:v>85</x:v>
      </x:c>
      <x:c r="W820" s="12">
        <x:f>NA()</x:f>
      </x:c>
    </x:row>
    <x:row r="821">
      <x:c r="A821">
        <x:v>335022</x:v>
      </x:c>
      <x:c r="B821" s="1">
        <x:v>44782.725376789684</x:v>
      </x:c>
      <x:c r="C821" s="6">
        <x:v>13.654187911666666</x:v>
      </x:c>
      <x:c r="D821" s="14" t="s">
        <x:v>94</x:v>
      </x:c>
      <x:c r="E821" s="15">
        <x:v>44771.476661828165</x:v>
      </x:c>
      <x:c r="F821" t="s">
        <x:v>99</x:v>
      </x:c>
      <x:c r="G821" s="6">
        <x:v>85.16426548347873</x:v>
      </x:c>
      <x:c r="H821" t="s">
        <x:v>97</x:v>
      </x:c>
      <x:c r="I821" s="6">
        <x:v>27.873151104985027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22.310999999999996</x:v>
      </x:c>
      <x:c r="S821" s="8">
        <x:v>78986.69082864642</x:v>
      </x:c>
      <x:c r="T821" s="12">
        <x:v>335784.04543501465</x:v>
      </x:c>
      <x:c r="U821" s="12">
        <x:v>28</x:v>
      </x:c>
      <x:c r="V821" s="12">
        <x:v>85</x:v>
      </x:c>
      <x:c r="W821" s="12">
        <x:f>NA()</x:f>
      </x:c>
    </x:row>
    <x:row r="822">
      <x:c r="A822">
        <x:v>335032</x:v>
      </x:c>
      <x:c r="B822" s="1">
        <x:v>44782.72538836356</x:v>
      </x:c>
      <x:c r="C822" s="6">
        <x:v>13.670854273333333</x:v>
      </x:c>
      <x:c r="D822" s="14" t="s">
        <x:v>94</x:v>
      </x:c>
      <x:c r="E822" s="15">
        <x:v>44771.476661828165</x:v>
      </x:c>
      <x:c r="F822" t="s">
        <x:v>99</x:v>
      </x:c>
      <x:c r="G822" s="6">
        <x:v>85.14667010589811</x:v>
      </x:c>
      <x:c r="H822" t="s">
        <x:v>97</x:v>
      </x:c>
      <x:c r="I822" s="6">
        <x:v>27.867827224929442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22.313999999999997</x:v>
      </x:c>
      <x:c r="S822" s="8">
        <x:v>78994.6396154035</x:v>
      </x:c>
      <x:c r="T822" s="12">
        <x:v>335783.9605492965</x:v>
      </x:c>
      <x:c r="U822" s="12">
        <x:v>28</x:v>
      </x:c>
      <x:c r="V822" s="12">
        <x:v>85</x:v>
      </x:c>
      <x:c r="W822" s="12">
        <x:f>NA()</x:f>
      </x:c>
    </x:row>
    <x:row r="823">
      <x:c r="A823">
        <x:v>335044</x:v>
      </x:c>
      <x:c r="B823" s="1">
        <x:v>44782.72539990011</x:v>
      </x:c>
      <x:c r="C823" s="6">
        <x:v>13.687466923333334</x:v>
      </x:c>
      <x:c r="D823" s="14" t="s">
        <x:v>94</x:v>
      </x:c>
      <x:c r="E823" s="15">
        <x:v>44771.476661828165</x:v>
      </x:c>
      <x:c r="F823" t="s">
        <x:v>99</x:v>
      </x:c>
      <x:c r="G823" s="6">
        <x:v>85.14845694257872</x:v>
      </x:c>
      <x:c r="H823" t="s">
        <x:v>97</x:v>
      </x:c>
      <x:c r="I823" s="6">
        <x:v>27.883437948001756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22.311999999999998</x:v>
      </x:c>
      <x:c r="S823" s="8">
        <x:v>78992.41761216415</x:v>
      </x:c>
      <x:c r="T823" s="12">
        <x:v>335765.71000685723</x:v>
      </x:c>
      <x:c r="U823" s="12">
        <x:v>28</x:v>
      </x:c>
      <x:c r="V823" s="12">
        <x:v>85</x:v>
      </x:c>
      <x:c r="W823" s="12">
        <x:f>NA()</x:f>
      </x:c>
    </x:row>
    <x:row r="824">
      <x:c r="A824">
        <x:v>335047</x:v>
      </x:c>
      <x:c r="B824" s="1">
        <x:v>44782.725411470965</x:v>
      </x:c>
      <x:c r="C824" s="6">
        <x:v>13.704128948333333</x:v>
      </x:c>
      <x:c r="D824" s="14" t="s">
        <x:v>94</x:v>
      </x:c>
      <x:c r="E824" s="15">
        <x:v>44771.476661828165</x:v>
      </x:c>
      <x:c r="F824" t="s">
        <x:v>99</x:v>
      </x:c>
      <x:c r="G824" s="6">
        <x:v>85.11913994819962</x:v>
      </x:c>
      <x:c r="H824" t="s">
        <x:v>97</x:v>
      </x:c>
      <x:c r="I824" s="6">
        <x:v>27.874564792068668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22.316999999999997</x:v>
      </x:c>
      <x:c r="S824" s="8">
        <x:v>79002.17939138912</x:v>
      </x:c>
      <x:c r="T824" s="12">
        <x:v>335776.403432493</x:v>
      </x:c>
      <x:c r="U824" s="12">
        <x:v>28</x:v>
      </x:c>
      <x:c r="V824" s="12">
        <x:v>85</x:v>
      </x:c>
      <x:c r="W824" s="12">
        <x:f>NA()</x:f>
      </x:c>
    </x:row>
    <x:row r="825">
      <x:c r="A825">
        <x:v>335059</x:v>
      </x:c>
      <x:c r="B825" s="1">
        <x:v>44782.725423042546</x:v>
      </x:c>
      <x:c r="C825" s="6">
        <x:v>13.720792023333333</x:v>
      </x:c>
      <x:c r="D825" s="14" t="s">
        <x:v>94</x:v>
      </x:c>
      <x:c r="E825" s="15">
        <x:v>44771.476661828165</x:v>
      </x:c>
      <x:c r="F825" t="s">
        <x:v>99</x:v>
      </x:c>
      <x:c r="G825" s="6">
        <x:v>85.11739269796733</x:v>
      </x:c>
      <x:c r="H825" t="s">
        <x:v>97</x:v>
      </x:c>
      <x:c r="I825" s="6">
        <x:v>27.86779714653494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22.317999999999998</x:v>
      </x:c>
      <x:c r="S825" s="8">
        <x:v>79003.78224521043</x:v>
      </x:c>
      <x:c r="T825" s="12">
        <x:v>335780.6659241371</x:v>
      </x:c>
      <x:c r="U825" s="12">
        <x:v>28</x:v>
      </x:c>
      <x:c r="V825" s="12">
        <x:v>85</x:v>
      </x:c>
      <x:c r="W825" s="12">
        <x:f>NA()</x:f>
      </x:c>
    </x:row>
    <x:row r="826">
      <x:c r="A826">
        <x:v>335069</x:v>
      </x:c>
      <x:c r="B826" s="1">
        <x:v>44782.72543460892</x:v>
      </x:c>
      <x:c r="C826" s="6">
        <x:v>13.737447598333333</x:v>
      </x:c>
      <x:c r="D826" s="14" t="s">
        <x:v>94</x:v>
      </x:c>
      <x:c r="E826" s="15">
        <x:v>44771.476661828165</x:v>
      </x:c>
      <x:c r="F826" t="s">
        <x:v>99</x:v>
      </x:c>
      <x:c r="G826" s="6">
        <x:v>85.16147474710763</x:v>
      </x:c>
      <x:c r="H826" t="s">
        <x:v>97</x:v>
      </x:c>
      <x:c r="I826" s="6">
        <x:v>27.867646754566977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22.311999999999998</x:v>
      </x:c>
      <x:c r="S826" s="8">
        <x:v>79002.43783269383</x:v>
      </x:c>
      <x:c r="T826" s="12">
        <x:v>335780.567391379</x:v>
      </x:c>
      <x:c r="U826" s="12">
        <x:v>28</x:v>
      </x:c>
      <x:c r="V826" s="12">
        <x:v>85</x:v>
      </x:c>
      <x:c r="W826" s="12">
        <x:f>NA()</x:f>
      </x:c>
    </x:row>
    <x:row r="827">
      <x:c r="A827">
        <x:v>335072</x:v>
      </x:c>
      <x:c r="B827" s="1">
        <x:v>44782.725446183205</x:v>
      </x:c>
      <x:c r="C827" s="6">
        <x:v>13.75411458</x:v>
      </x:c>
      <x:c r="D827" s="14" t="s">
        <x:v>94</x:v>
      </x:c>
      <x:c r="E827" s="15">
        <x:v>44771.476661828165</x:v>
      </x:c>
      <x:c r="F827" t="s">
        <x:v>99</x:v>
      </x:c>
      <x:c r="G827" s="6">
        <x:v>85.13934336985075</x:v>
      </x:c>
      <x:c r="H827" t="s">
        <x:v>97</x:v>
      </x:c>
      <x:c r="I827" s="6">
        <x:v>27.867827224929442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22.314999999999998</x:v>
      </x:c>
      <x:c r="S827" s="8">
        <x:v>78995.12779345784</x:v>
      </x:c>
      <x:c r="T827" s="12">
        <x:v>335770.1565485585</x:v>
      </x:c>
      <x:c r="U827" s="12">
        <x:v>28</x:v>
      </x:c>
      <x:c r="V827" s="12">
        <x:v>85</x:v>
      </x:c>
      <x:c r="W827" s="12">
        <x:f>NA()</x:f>
      </x:c>
    </x:row>
    <x:row r="828">
      <x:c r="A828">
        <x:v>335082</x:v>
      </x:c>
      <x:c r="B828" s="1">
        <x:v>44782.72545770447</x:v>
      </x:c>
      <x:c r="C828" s="6">
        <x:v>13.770705195</x:v>
      </x:c>
      <x:c r="D828" s="14" t="s">
        <x:v>94</x:v>
      </x:c>
      <x:c r="E828" s="15">
        <x:v>44771.476661828165</x:v>
      </x:c>
      <x:c r="F828" t="s">
        <x:v>99</x:v>
      </x:c>
      <x:c r="G828" s="6">
        <x:v>85.16441427674985</x:v>
      </x:c>
      <x:c r="H828" t="s">
        <x:v>97</x:v>
      </x:c>
      <x:c r="I828" s="6">
        <x:v>27.872970634336525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22.310999999999996</x:v>
      </x:c>
      <x:c r="S828" s="8">
        <x:v>78991.594843064</x:v>
      </x:c>
      <x:c r="T828" s="12">
        <x:v>335771.79676136875</x:v>
      </x:c>
      <x:c r="U828" s="12">
        <x:v>28</x:v>
      </x:c>
      <x:c r="V828" s="12">
        <x:v>85</x:v>
      </x:c>
      <x:c r="W828" s="12">
        <x:f>NA()</x:f>
      </x:c>
    </x:row>
    <x:row r="829">
      <x:c r="A829">
        <x:v>335092</x:v>
      </x:c>
      <x:c r="B829" s="1">
        <x:v>44782.725469277706</x:v>
      </x:c>
      <x:c r="C829" s="6">
        <x:v>13.787370653333333</x:v>
      </x:c>
      <x:c r="D829" s="14" t="s">
        <x:v>94</x:v>
      </x:c>
      <x:c r="E829" s="15">
        <x:v>44771.476661828165</x:v>
      </x:c>
      <x:c r="F829" t="s">
        <x:v>99</x:v>
      </x:c>
      <x:c r="G829" s="6">
        <x:v>85.1474516938096</x:v>
      </x:c>
      <x:c r="H829" t="s">
        <x:v>97</x:v>
      </x:c>
      <x:c r="I829" s="6">
        <x:v>27.875767930481288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22.313</x:v>
      </x:c>
      <x:c r="S829" s="8">
        <x:v>78991.8646574713</x:v>
      </x:c>
      <x:c r="T829" s="12">
        <x:v>335755.78218465846</x:v>
      </x:c>
      <x:c r="U829" s="12">
        <x:v>28</x:v>
      </x:c>
      <x:c r="V829" s="12">
        <x:v>85</x:v>
      </x:c>
      <x:c r="W829" s="12">
        <x:f>NA()</x:f>
      </x:c>
    </x:row>
    <x:row r="830">
      <x:c r="A830">
        <x:v>335101</x:v>
      </x:c>
      <x:c r="B830" s="1">
        <x:v>44782.725480844114</x:v>
      </x:c>
      <x:c r="C830" s="6">
        <x:v>13.804026281666667</x:v>
      </x:c>
      <x:c r="D830" s="14" t="s">
        <x:v>94</x:v>
      </x:c>
      <x:c r="E830" s="15">
        <x:v>44771.476661828165</x:v>
      </x:c>
      <x:c r="F830" t="s">
        <x:v>99</x:v>
      </x:c>
      <x:c r="G830" s="6">
        <x:v>85.18790481534616</x:v>
      </x:c>
      <x:c r="H830" t="s">
        <x:v>97</x:v>
      </x:c>
      <x:c r="I830" s="6">
        <x:v>27.86226272655358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22.308999999999997</x:v>
      </x:c>
      <x:c r="S830" s="8">
        <x:v>78988.04571763363</x:v>
      </x:c>
      <x:c r="T830" s="12">
        <x:v>335771.8669936558</x:v>
      </x:c>
      <x:c r="U830" s="12">
        <x:v>28</x:v>
      </x:c>
      <x:c r="V830" s="12">
        <x:v>85</x:v>
      </x:c>
      <x:c r="W830" s="12">
        <x:f>NA()</x:f>
      </x:c>
    </x:row>
    <x:row r="831">
      <x:c r="A831">
        <x:v>335115</x:v>
      </x:c>
      <x:c r="B831" s="1">
        <x:v>44782.72549243621</x:v>
      </x:c>
      <x:c r="C831" s="6">
        <x:v>13.820718901666666</x:v>
      </x:c>
      <x:c r="D831" s="14" t="s">
        <x:v>94</x:v>
      </x:c>
      <x:c r="E831" s="15">
        <x:v>44771.476661828165</x:v>
      </x:c>
      <x:c r="F831" t="s">
        <x:v>99</x:v>
      </x:c>
      <x:c r="G831" s="6">
        <x:v>85.1164508220167</x:v>
      </x:c>
      <x:c r="H831" t="s">
        <x:v>97</x:v>
      </x:c>
      <x:c r="I831" s="6">
        <x:v>27.86894012571247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22.317999999999998</x:v>
      </x:c>
      <x:c r="S831" s="8">
        <x:v>78995.48760228467</x:v>
      </x:c>
      <x:c r="T831" s="12">
        <x:v>335769.0015288939</x:v>
      </x:c>
      <x:c r="U831" s="12">
        <x:v>28</x:v>
      </x:c>
      <x:c r="V831" s="12">
        <x:v>85</x:v>
      </x:c>
      <x:c r="W831" s="12">
        <x:f>NA()</x:f>
      </x:c>
    </x:row>
    <x:row r="832">
      <x:c r="A832">
        <x:v>335119</x:v>
      </x:c>
      <x:c r="B832" s="1">
        <x:v>44782.725504003094</x:v>
      </x:c>
      <x:c r="C832" s="6">
        <x:v>13.837375208333333</x:v>
      </x:c>
      <x:c r="D832" s="14" t="s">
        <x:v>94</x:v>
      </x:c>
      <x:c r="E832" s="15">
        <x:v>44771.476661828165</x:v>
      </x:c>
      <x:c r="F832" t="s">
        <x:v>99</x:v>
      </x:c>
      <x:c r="G832" s="6">
        <x:v>85.13056751908887</x:v>
      </x:c>
      <x:c r="H832" t="s">
        <x:v>97</x:v>
      </x:c>
      <x:c r="I832" s="6">
        <x:v>27.878474993486634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22.314999999999998</x:v>
      </x:c>
      <x:c r="S832" s="8">
        <x:v>78998.01987910969</x:v>
      </x:c>
      <x:c r="T832" s="12">
        <x:v>335779.98770334205</x:v>
      </x:c>
      <x:c r="U832" s="12">
        <x:v>28</x:v>
      </x:c>
      <x:c r="V832" s="12">
        <x:v>85</x:v>
      </x:c>
      <x:c r="W832" s="12">
        <x:f>NA()</x:f>
      </x:c>
    </x:row>
    <x:row r="833">
      <x:c r="A833">
        <x:v>335134</x:v>
      </x:c>
      <x:c r="B833" s="1">
        <x:v>44782.7255155782</x:v>
      </x:c>
      <x:c r="C833" s="6">
        <x:v>13.854043363333334</x:v>
      </x:c>
      <x:c r="D833" s="14" t="s">
        <x:v>94</x:v>
      </x:c>
      <x:c r="E833" s="15">
        <x:v>44771.476661828165</x:v>
      </x:c>
      <x:c r="F833" t="s">
        <x:v>99</x:v>
      </x:c>
      <x:c r="G833" s="6">
        <x:v>85.10316724809861</x:v>
      </x:c>
      <x:c r="H833" t="s">
        <x:v>97</x:v>
      </x:c>
      <x:c r="I833" s="6">
        <x:v>27.885062189255223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22.317999999999998</x:v>
      </x:c>
      <x:c r="S833" s="8">
        <x:v>78996.82759057141</x:v>
      </x:c>
      <x:c r="T833" s="12">
        <x:v>335760.8160018623</x:v>
      </x:c>
      <x:c r="U833" s="12">
        <x:v>28</x:v>
      </x:c>
      <x:c r="V833" s="12">
        <x:v>85</x:v>
      </x:c>
      <x:c r="W833" s="12">
        <x:f>NA()</x:f>
      </x:c>
    </x:row>
    <x:row r="834">
      <x:c r="A834">
        <x:v>335140</x:v>
      </x:c>
      <x:c r="B834" s="1">
        <x:v>44782.725527149705</x:v>
      </x:c>
      <x:c r="C834" s="6">
        <x:v>13.870706336666666</x:v>
      </x:c>
      <x:c r="D834" s="14" t="s">
        <x:v>94</x:v>
      </x:c>
      <x:c r="E834" s="15">
        <x:v>44771.476661828165</x:v>
      </x:c>
      <x:c r="F834" t="s">
        <x:v>99</x:v>
      </x:c>
      <x:c r="G834" s="6">
        <x:v>85.12440728120633</x:v>
      </x:c>
      <x:c r="H834" t="s">
        <x:v>97</x:v>
      </x:c>
      <x:c r="I834" s="6">
        <x:v>27.877061304755443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22.316</x:v>
      </x:c>
      <x:c r="S834" s="8">
        <x:v>79000.90815800184</x:v>
      </x:c>
      <x:c r="T834" s="12">
        <x:v>335760.3561386854</x:v>
      </x:c>
      <x:c r="U834" s="12">
        <x:v>28</x:v>
      </x:c>
      <x:c r="V834" s="12">
        <x:v>85</x:v>
      </x:c>
      <x:c r="W834" s="12">
        <x:f>NA()</x:f>
      </x:c>
    </x:row>
    <x:row r="835">
      <x:c r="A835">
        <x:v>335146</x:v>
      </x:c>
      <x:c r="B835" s="1">
        <x:v>44782.72553872237</x:v>
      </x:c>
      <x:c r="C835" s="6">
        <x:v>13.887370971666666</x:v>
      </x:c>
      <x:c r="D835" s="14" t="s">
        <x:v>94</x:v>
      </x:c>
      <x:c r="E835" s="15">
        <x:v>44771.476661828165</x:v>
      </x:c>
      <x:c r="F835" t="s">
        <x:v>99</x:v>
      </x:c>
      <x:c r="G835" s="6">
        <x:v>85.1426039312824</x:v>
      </x:c>
      <x:c r="H835" t="s">
        <x:v>97</x:v>
      </x:c>
      <x:c r="I835" s="6">
        <x:v>27.872760085258506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22.313999999999997</x:v>
      </x:c>
      <x:c r="S835" s="8">
        <x:v>79001.13537019792</x:v>
      </x:c>
      <x:c r="T835" s="12">
        <x:v>335757.71283361147</x:v>
      </x:c>
      <x:c r="U835" s="12">
        <x:v>28</x:v>
      </x:c>
      <x:c r="V835" s="12">
        <x:v>85</x:v>
      </x:c>
      <x:c r="W835" s="12">
        <x:f>NA()</x:f>
      </x:c>
    </x:row>
    <x:row r="836">
      <x:c r="A836">
        <x:v>335158</x:v>
      </x:c>
      <x:c r="B836" s="1">
        <x:v>44782.72555029183</x:v>
      </x:c>
      <x:c r="C836" s="6">
        <x:v>13.904030988333334</x:v>
      </x:c>
      <x:c r="D836" s="14" t="s">
        <x:v>94</x:v>
      </x:c>
      <x:c r="E836" s="15">
        <x:v>44771.476661828165</x:v>
      </x:c>
      <x:c r="F836" t="s">
        <x:v>99</x:v>
      </x:c>
      <x:c r="G836" s="6">
        <x:v>85.13654187655526</x:v>
      </x:c>
      <x:c r="H836" t="s">
        <x:v>97</x:v>
      </x:c>
      <x:c r="I836" s="6">
        <x:v>27.871226085233047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22.314999999999998</x:v>
      </x:c>
      <x:c r="S836" s="8">
        <x:v>78995.5314263039</x:v>
      </x:c>
      <x:c r="T836" s="12">
        <x:v>335741.40085014637</x:v>
      </x:c>
      <x:c r="U836" s="12">
        <x:v>28</x:v>
      </x:c>
      <x:c r="V836" s="12">
        <x:v>85</x:v>
      </x:c>
      <x:c r="W836" s="12">
        <x:f>NA()</x:f>
      </x:c>
    </x:row>
    <x:row r="837">
      <x:c r="A837">
        <x:v>335165</x:v>
      </x:c>
      <x:c r="B837" s="1">
        <x:v>44782.72556186416</x:v>
      </x:c>
      <x:c r="C837" s="6">
        <x:v>13.920695145</x:v>
      </x:c>
      <x:c r="D837" s="14" t="s">
        <x:v>94</x:v>
      </x:c>
      <x:c r="E837" s="15">
        <x:v>44771.476661828165</x:v>
      </x:c>
      <x:c r="F837" t="s">
        <x:v>99</x:v>
      </x:c>
      <x:c r="G837" s="6">
        <x:v>85.12684891733998</x:v>
      </x:c>
      <x:c r="H837" t="s">
        <x:v>97</x:v>
      </x:c>
      <x:c r="I837" s="6">
        <x:v>27.86521040562502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22.316999999999997</x:v>
      </x:c>
      <x:c r="S837" s="8">
        <x:v>79008.13344109802</x:v>
      </x:c>
      <x:c r="T837" s="12">
        <x:v>335762.9187113498</x:v>
      </x:c>
      <x:c r="U837" s="12">
        <x:v>28</x:v>
      </x:c>
      <x:c r="V837" s="12">
        <x:v>85</x:v>
      </x:c>
      <x:c r="W837" s="12">
        <x:f>NA()</x:f>
      </x:c>
    </x:row>
    <x:row r="838">
      <x:c r="A838">
        <x:v>335174</x:v>
      </x:c>
      <x:c r="B838" s="1">
        <x:v>44782.725573437165</x:v>
      </x:c>
      <x:c r="C838" s="6">
        <x:v>13.937360276666666</x:v>
      </x:c>
      <x:c r="D838" s="14" t="s">
        <x:v>94</x:v>
      </x:c>
      <x:c r="E838" s="15">
        <x:v>44771.476661828165</x:v>
      </x:c>
      <x:c r="F838" t="s">
        <x:v>99</x:v>
      </x:c>
      <x:c r="G838" s="6">
        <x:v>85.14388062454002</x:v>
      </x:c>
      <x:c r="H838" t="s">
        <x:v>97</x:v>
      </x:c>
      <x:c r="I838" s="6">
        <x:v>27.86232288324345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22.314999999999998</x:v>
      </x:c>
      <x:c r="S838" s="8">
        <x:v>78991.58544235278</x:v>
      </x:c>
      <x:c r="T838" s="12">
        <x:v>335746.5421086153</x:v>
      </x:c>
      <x:c r="U838" s="12">
        <x:v>28</x:v>
      </x:c>
      <x:c r="V838" s="12">
        <x:v>85</x:v>
      </x:c>
      <x:c r="W838" s="12">
        <x:f>NA()</x:f>
      </x:c>
    </x:row>
    <x:row r="839">
      <x:c r="A839">
        <x:v>335186</x:v>
      </x:c>
      <x:c r="B839" s="1">
        <x:v>44782.725585043954</x:v>
      </x:c>
      <x:c r="C839" s="6">
        <x:v>13.954074058333333</x:v>
      </x:c>
      <x:c r="D839" s="14" t="s">
        <x:v>94</x:v>
      </x:c>
      <x:c r="E839" s="15">
        <x:v>44771.476661828165</x:v>
      </x:c>
      <x:c r="F839" t="s">
        <x:v>99</x:v>
      </x:c>
      <x:c r="G839" s="6">
        <x:v>85.13895925392917</x:v>
      </x:c>
      <x:c r="H839" t="s">
        <x:v>97</x:v>
      </x:c>
      <x:c r="I839" s="6">
        <x:v>27.85940528502715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22.316</x:v>
      </x:c>
      <x:c r="S839" s="8">
        <x:v>78991.8401746545</x:v>
      </x:c>
      <x:c r="T839" s="12">
        <x:v>335743.39997836406</x:v>
      </x:c>
      <x:c r="U839" s="12">
        <x:v>28</x:v>
      </x:c>
      <x:c r="V839" s="12">
        <x:v>85</x:v>
      </x:c>
      <x:c r="W839" s="12">
        <x:f>NA()</x:f>
      </x:c>
    </x:row>
    <x:row r="840">
      <x:c r="A840">
        <x:v>335194</x:v>
      </x:c>
      <x:c r="B840" s="1">
        <x:v>44782.725596612436</x:v>
      </x:c>
      <x:c r="C840" s="6">
        <x:v>13.970732666666667</x:v>
      </x:c>
      <x:c r="D840" s="14" t="s">
        <x:v>94</x:v>
      </x:c>
      <x:c r="E840" s="15">
        <x:v>44771.476661828165</x:v>
      </x:c>
      <x:c r="F840" t="s">
        <x:v>99</x:v>
      </x:c>
      <x:c r="G840" s="6">
        <x:v>85.16663318675751</x:v>
      </x:c>
      <x:c r="H840" t="s">
        <x:v>97</x:v>
      </x:c>
      <x:c r="I840" s="6">
        <x:v>27.86139045467189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22.311999999999998</x:v>
      </x:c>
      <x:c r="S840" s="8">
        <x:v>78989.4093486725</x:v>
      </x:c>
      <x:c r="T840" s="12">
        <x:v>335737.9640734202</x:v>
      </x:c>
      <x:c r="U840" s="12">
        <x:v>28</x:v>
      </x:c>
      <x:c r="V840" s="12">
        <x:v>85</x:v>
      </x:c>
      <x:c r="W840" s="12">
        <x:f>NA()</x:f>
      </x:c>
    </x:row>
    <x:row r="841">
      <x:c r="A841">
        <x:v>335205</x:v>
      </x:c>
      <x:c r="B841" s="1">
        <x:v>44782.725608186185</x:v>
      </x:c>
      <x:c r="C841" s="6">
        <x:v>13.98739887</x:v>
      </x:c>
      <x:c r="D841" s="14" t="s">
        <x:v>94</x:v>
      </x:c>
      <x:c r="E841" s="15">
        <x:v>44771.476661828165</x:v>
      </x:c>
      <x:c r="F841" t="s">
        <x:v>99</x:v>
      </x:c>
      <x:c r="G841" s="6">
        <x:v>85.1673902323742</x:v>
      </x:c>
      <x:c r="H841" t="s">
        <x:v>97</x:v>
      </x:c>
      <x:c r="I841" s="6">
        <x:v>27.86936122340103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22.310999999999996</x:v>
      </x:c>
      <x:c r="S841" s="8">
        <x:v>78992.65492132146</x:v>
      </x:c>
      <x:c r="T841" s="12">
        <x:v>335741.7865654852</x:v>
      </x:c>
      <x:c r="U841" s="12">
        <x:v>28</x:v>
      </x:c>
      <x:c r="V841" s="12">
        <x:v>85</x:v>
      </x:c>
      <x:c r="W841" s="12">
        <x:f>NA()</x:f>
      </x:c>
    </x:row>
    <x:row r="842">
      <x:c r="A842">
        <x:v>335222</x:v>
      </x:c>
      <x:c r="B842" s="1">
        <x:v>44782.725619933204</x:v>
      </x:c>
      <x:c r="C842" s="6">
        <x:v>14.004314573333334</x:v>
      </x:c>
      <x:c r="D842" s="14" t="s">
        <x:v>94</x:v>
      </x:c>
      <x:c r="E842" s="15">
        <x:v>44771.476661828165</x:v>
      </x:c>
      <x:c r="F842" t="s">
        <x:v>99</x:v>
      </x:c>
      <x:c r="G842" s="6">
        <x:v>85.12534919251449</x:v>
      </x:c>
      <x:c r="H842" t="s">
        <x:v>97</x:v>
      </x:c>
      <x:c r="I842" s="6">
        <x:v>27.875918322813504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22.316</x:v>
      </x:c>
      <x:c r="S842" s="8">
        <x:v>78983.37132998384</x:v>
      </x:c>
      <x:c r="T842" s="12">
        <x:v>335740.7718217434</x:v>
      </x:c>
      <x:c r="U842" s="12">
        <x:v>28</x:v>
      </x:c>
      <x:c r="V842" s="12">
        <x:v>85</x:v>
      </x:c>
      <x:c r="W842" s="12">
        <x:f>NA()</x:f>
      </x:c>
    </x:row>
    <x:row r="843">
      <x:c r="A843">
        <x:v>335212</x:v>
      </x:c>
      <x:c r="B843" s="1">
        <x:v>44782.72563137743</x:v>
      </x:c>
      <x:c r="C843" s="6">
        <x:v>14.02079425</x:v>
      </x:c>
      <x:c r="D843" s="14" t="s">
        <x:v>94</x:v>
      </x:c>
      <x:c r="E843" s="15">
        <x:v>44771.476661828165</x:v>
      </x:c>
      <x:c r="F843" t="s">
        <x:v>99</x:v>
      </x:c>
      <x:c r="G843" s="6">
        <x:v>85.12018221448194</x:v>
      </x:c>
      <x:c r="H843" t="s">
        <x:v>97</x:v>
      </x:c>
      <x:c r="I843" s="6">
        <x:v>27.891077904448593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22.314999999999998</x:v>
      </x:c>
      <x:c r="S843" s="8">
        <x:v>78987.40681751787</x:v>
      </x:c>
      <x:c r="T843" s="12">
        <x:v>335733.91320003517</x:v>
      </x:c>
      <x:c r="U843" s="12">
        <x:v>28</x:v>
      </x:c>
      <x:c r="V843" s="12">
        <x:v>85</x:v>
      </x:c>
      <x:c r="W843" s="12">
        <x:f>NA()</x:f>
      </x:c>
    </x:row>
    <x:row r="844">
      <x:c r="A844">
        <x:v>335231</x:v>
      </x:c>
      <x:c r="B844" s="1">
        <x:v>44782.72564291286</x:v>
      </x:c>
      <x:c r="C844" s="6">
        <x:v>14.037405283333333</x:v>
      </x:c>
      <x:c r="D844" s="14" t="s">
        <x:v>94</x:v>
      </x:c>
      <x:c r="E844" s="15">
        <x:v>44771.476661828165</x:v>
      </x:c>
      <x:c r="F844" t="s">
        <x:v>99</x:v>
      </x:c>
      <x:c r="G844" s="6">
        <x:v>85.12176837854652</x:v>
      </x:c>
      <x:c r="H844" t="s">
        <x:v>97</x:v>
      </x:c>
      <x:c r="I844" s="6">
        <x:v>27.889152874413412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22.314999999999998</x:v>
      </x:c>
      <x:c r="S844" s="8">
        <x:v>78985.46902490148</x:v>
      </x:c>
      <x:c r="T844" s="12">
        <x:v>335733.793543984</x:v>
      </x:c>
      <x:c r="U844" s="12">
        <x:v>28</x:v>
      </x:c>
      <x:c r="V844" s="12">
        <x:v>85</x:v>
      </x:c>
      <x:c r="W844" s="12">
        <x:f>NA()</x:f>
      </x:c>
    </x:row>
    <x:row r="845">
      <x:c r="A845">
        <x:v>335242</x:v>
      </x:c>
      <x:c r="B845" s="1">
        <x:v>44782.725654482645</x:v>
      </x:c>
      <x:c r="C845" s="6">
        <x:v>14.05406577</x:v>
      </x:c>
      <x:c r="D845" s="14" t="s">
        <x:v>94</x:v>
      </x:c>
      <x:c r="E845" s="15">
        <x:v>44771.476661828165</x:v>
      </x:c>
      <x:c r="F845" t="s">
        <x:v>99</x:v>
      </x:c>
      <x:c r="G845" s="6">
        <x:v>85.14441383524044</x:v>
      </x:c>
      <x:c r="H845" t="s">
        <x:v>97</x:v>
      </x:c>
      <x:c r="I845" s="6">
        <x:v>27.87056435994873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22.313999999999997</x:v>
      </x:c>
      <x:c r="S845" s="8">
        <x:v>78993.6011574986</x:v>
      </x:c>
      <x:c r="T845" s="12">
        <x:v>335726.07731728797</x:v>
      </x:c>
      <x:c r="U845" s="12">
        <x:v>28</x:v>
      </x:c>
      <x:c r="V845" s="12">
        <x:v>85</x:v>
      </x:c>
      <x:c r="W845" s="12">
        <x:f>NA()</x:f>
      </x:c>
    </x:row>
    <x:row r="846">
      <x:c r="A846">
        <x:v>335243</x:v>
      </x:c>
      <x:c r="B846" s="1">
        <x:v>44782.72566605506</x:v>
      </x:c>
      <x:c r="C846" s="6">
        <x:v>14.070730056666667</x:v>
      </x:c>
      <x:c r="D846" s="14" t="s">
        <x:v>94</x:v>
      </x:c>
      <x:c r="E846" s="15">
        <x:v>44771.476661828165</x:v>
      </x:c>
      <x:c r="F846" t="s">
        <x:v>99</x:v>
      </x:c>
      <x:c r="G846" s="6">
        <x:v>85.13992638173369</x:v>
      </x:c>
      <x:c r="H846" t="s">
        <x:v>97</x:v>
      </x:c>
      <x:c r="I846" s="6">
        <x:v>27.87600855821529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22.313999999999997</x:v>
      </x:c>
      <x:c r="S846" s="8">
        <x:v>78983.57234651726</x:v>
      </x:c>
      <x:c r="T846" s="12">
        <x:v>335737.88460006635</x:v>
      </x:c>
      <x:c r="U846" s="12">
        <x:v>28</x:v>
      </x:c>
      <x:c r="V846" s="12">
        <x:v>85</x:v>
      </x:c>
      <x:c r="W846" s="12">
        <x:f>NA()</x:f>
      </x:c>
    </x:row>
    <x:row r="847">
      <x:c r="A847">
        <x:v>335252</x:v>
      </x:c>
      <x:c r="B847" s="1">
        <x:v>44782.72567762802</x:v>
      </x:c>
      <x:c r="C847" s="6">
        <x:v>14.087395103333334</x:v>
      </x:c>
      <x:c r="D847" s="14" t="s">
        <x:v>94</x:v>
      </x:c>
      <x:c r="E847" s="15">
        <x:v>44771.476661828165</x:v>
      </x:c>
      <x:c r="F847" t="s">
        <x:v>99</x:v>
      </x:c>
      <x:c r="G847" s="6">
        <x:v>85.11507523279991</x:v>
      </x:c>
      <x:c r="H847" t="s">
        <x:v>97</x:v>
      </x:c>
      <x:c r="I847" s="6">
        <x:v>27.879497662301674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22.316999999999997</x:v>
      </x:c>
      <x:c r="S847" s="8">
        <x:v>78992.71381950413</x:v>
      </x:c>
      <x:c r="T847" s="12">
        <x:v>335743.0163197291</x:v>
      </x:c>
      <x:c r="U847" s="12">
        <x:v>28</x:v>
      </x:c>
      <x:c r="V847" s="12">
        <x:v>85</x:v>
      </x:c>
      <x:c r="W847" s="12">
        <x:f>NA()</x:f>
      </x:c>
    </x:row>
    <x:row r="848">
      <x:c r="A848">
        <x:v>335269</x:v>
      </x:c>
      <x:c r="B848" s="1">
        <x:v>44782.72568929134</x:v>
      </x:c>
      <x:c r="C848" s="6">
        <x:v>14.104190295</x:v>
      </x:c>
      <x:c r="D848" s="14" t="s">
        <x:v>94</x:v>
      </x:c>
      <x:c r="E848" s="15">
        <x:v>44771.476661828165</x:v>
      </x:c>
      <x:c r="F848" t="s">
        <x:v>99</x:v>
      </x:c>
      <x:c r="G848" s="6">
        <x:v>85.1069463911838</x:v>
      </x:c>
      <x:c r="H848" t="s">
        <x:v>97</x:v>
      </x:c>
      <x:c r="I848" s="6">
        <x:v>27.871587026352245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22.319</x:v>
      </x:c>
      <x:c r="S848" s="8">
        <x:v>78993.7779661341</x:v>
      </x:c>
      <x:c r="T848" s="12">
        <x:v>335728.1213577852</x:v>
      </x:c>
      <x:c r="U848" s="12">
        <x:v>28</x:v>
      </x:c>
      <x:c r="V848" s="12">
        <x:v>85</x:v>
      </x:c>
      <x:c r="W848" s="12">
        <x:f>NA()</x:f>
      </x:c>
    </x:row>
    <x:row r="849">
      <x:c r="A849">
        <x:v>335274</x:v>
      </x:c>
      <x:c r="B849" s="1">
        <x:v>44782.725700758056</x:v>
      </x:c>
      <x:c r="C849" s="6">
        <x:v>14.120702356666667</x:v>
      </x:c>
      <x:c r="D849" s="14" t="s">
        <x:v>94</x:v>
      </x:c>
      <x:c r="E849" s="15">
        <x:v>44771.476661828165</x:v>
      </x:c>
      <x:c r="F849" t="s">
        <x:v>99</x:v>
      </x:c>
      <x:c r="G849" s="6">
        <x:v>85.07898560964232</x:v>
      </x:c>
      <x:c r="H849" t="s">
        <x:v>97</x:v>
      </x:c>
      <x:c r="I849" s="6">
        <x:v>27.87886601387936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22.322</x:v>
      </x:c>
      <x:c r="S849" s="8">
        <x:v>79002.30194531522</x:v>
      </x:c>
      <x:c r="T849" s="12">
        <x:v>335733.1944698331</x:v>
      </x:c>
      <x:c r="U849" s="12">
        <x:v>28</x:v>
      </x:c>
      <x:c r="V849" s="12">
        <x:v>85</x:v>
      </x:c>
      <x:c r="W849" s="12">
        <x:f>NA()</x:f>
      </x:c>
    </x:row>
    <x:row r="850">
      <x:c r="A850">
        <x:v>335285</x:v>
      </x:c>
      <x:c r="B850" s="1">
        <x:v>44782.72571234773</x:v>
      </x:c>
      <x:c r="C850" s="6">
        <x:v>14.137391498333333</x:v>
      </x:c>
      <x:c r="D850" s="14" t="s">
        <x:v>94</x:v>
      </x:c>
      <x:c r="E850" s="15">
        <x:v>44771.476661828165</x:v>
      </x:c>
      <x:c r="F850" t="s">
        <x:v>99</x:v>
      </x:c>
      <x:c r="G850" s="6">
        <x:v>85.10231220511197</x:v>
      </x:c>
      <x:c r="H850" t="s">
        <x:v>97</x:v>
      </x:c>
      <x:c r="I850" s="6">
        <x:v>27.877211697145867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22.319</x:v>
      </x:c>
      <x:c r="S850" s="8">
        <x:v>78998.0525922252</x:v>
      </x:c>
      <x:c r="T850" s="12">
        <x:v>335726.3953328362</x:v>
      </x:c>
      <x:c r="U850" s="12">
        <x:v>28</x:v>
      </x:c>
      <x:c r="V850" s="12">
        <x:v>85</x:v>
      </x:c>
      <x:c r="W850" s="12">
        <x:f>NA()</x:f>
      </x:c>
    </x:row>
    <x:row r="851">
      <x:c r="A851">
        <x:v>335289</x:v>
      </x:c>
      <x:c r="B851" s="1">
        <x:v>44782.72572391717</x:v>
      </x:c>
      <x:c r="C851" s="6">
        <x:v>14.154051473333332</x:v>
      </x:c>
      <x:c r="D851" s="14" t="s">
        <x:v>94</x:v>
      </x:c>
      <x:c r="E851" s="15">
        <x:v>44771.476661828165</x:v>
      </x:c>
      <x:c r="F851" t="s">
        <x:v>99</x:v>
      </x:c>
      <x:c r="G851" s="6">
        <x:v>85.10422034888548</x:v>
      </x:c>
      <x:c r="H851" t="s">
        <x:v>97</x:v>
      </x:c>
      <x:c r="I851" s="6">
        <x:v>27.874895655089404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22.319</x:v>
      </x:c>
      <x:c r="S851" s="8">
        <x:v>78997.10854351774</x:v>
      </x:c>
      <x:c r="T851" s="12">
        <x:v>335730.4651930306</x:v>
      </x:c>
      <x:c r="U851" s="12">
        <x:v>28</x:v>
      </x:c>
      <x:c r="V851" s="12">
        <x:v>85</x:v>
      </x:c>
      <x:c r="W851" s="12">
        <x:f>NA()</x:f>
      </x:c>
    </x:row>
    <x:row r="852">
      <x:c r="A852">
        <x:v>335297</x:v>
      </x:c>
      <x:c r="B852" s="1">
        <x:v>44782.725735489985</x:v>
      </x:c>
      <x:c r="C852" s="6">
        <x:v>14.170716336666667</x:v>
      </x:c>
      <x:c r="D852" s="14" t="s">
        <x:v>94</x:v>
      </x:c>
      <x:c r="E852" s="15">
        <x:v>44771.476661828165</x:v>
      </x:c>
      <x:c r="F852" t="s">
        <x:v>99</x:v>
      </x:c>
      <x:c r="G852" s="6">
        <x:v>85.12853490808986</x:v>
      </x:c>
      <x:c r="H852" t="s">
        <x:v>97</x:v>
      </x:c>
      <x:c r="I852" s="6">
        <x:v>27.8809414305706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22.314999999999998</x:v>
      </x:c>
      <x:c r="S852" s="8">
        <x:v>78988.4158991913</x:v>
      </x:c>
      <x:c r="T852" s="12">
        <x:v>335723.3858977882</x:v>
      </x:c>
      <x:c r="U852" s="12">
        <x:v>28</x:v>
      </x:c>
      <x:c r="V852" s="12">
        <x:v>85</x:v>
      </x:c>
      <x:c r="W852" s="12">
        <x:f>NA()</x:f>
      </x:c>
    </x:row>
    <x:row r="853">
      <x:c r="A853">
        <x:v>335312</x:v>
      </x:c>
      <x:c r="B853" s="1">
        <x:v>44782.72574698185</x:v>
      </x:c>
      <x:c r="C853" s="6">
        <x:v>14.18726462</x:v>
      </x:c>
      <x:c r="D853" s="14" t="s">
        <x:v>94</x:v>
      </x:c>
      <x:c r="E853" s="15">
        <x:v>44771.476661828165</x:v>
      </x:c>
      <x:c r="F853" t="s">
        <x:v>99</x:v>
      </x:c>
      <x:c r="G853" s="6">
        <x:v>85.10671085165248</x:v>
      </x:c>
      <x:c r="H853" t="s">
        <x:v>97</x:v>
      </x:c>
      <x:c r="I853" s="6">
        <x:v>27.880760959502823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22.317999999999998</x:v>
      </x:c>
      <x:c r="S853" s="8">
        <x:v>78991.5782737564</x:v>
      </x:c>
      <x:c r="T853" s="12">
        <x:v>335727.7122770297</x:v>
      </x:c>
      <x:c r="U853" s="12">
        <x:v>28</x:v>
      </x:c>
      <x:c r="V853" s="12">
        <x:v>85</x:v>
      </x:c>
      <x:c r="W853" s="12">
        <x:f>NA()</x:f>
      </x:c>
    </x:row>
    <x:row r="854">
      <x:c r="A854">
        <x:v>335315</x:v>
      </x:c>
      <x:c r="B854" s="1">
        <x:v>44782.72575854982</x:v>
      </x:c>
      <x:c r="C854" s="6">
        <x:v>14.203922503333333</x:v>
      </x:c>
      <x:c r="D854" s="14" t="s">
        <x:v>94</x:v>
      </x:c>
      <x:c r="E854" s="15">
        <x:v>44771.476661828165</x:v>
      </x:c>
      <x:c r="F854" t="s">
        <x:v>99</x:v>
      </x:c>
      <x:c r="G854" s="6">
        <x:v>85.11580639049942</x:v>
      </x:c>
      <x:c r="H854" t="s">
        <x:v>97</x:v>
      </x:c>
      <x:c r="I854" s="6">
        <x:v>27.869722164320137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22.317999999999998</x:v>
      </x:c>
      <x:c r="S854" s="8">
        <x:v>78985.28278410232</x:v>
      </x:c>
      <x:c r="T854" s="12">
        <x:v>335721.80729753594</x:v>
      </x:c>
      <x:c r="U854" s="12">
        <x:v>28</x:v>
      </x:c>
      <x:c r="V854" s="12">
        <x:v>85</x:v>
      </x:c>
      <x:c r="W854" s="12">
        <x:f>NA()</x:f>
      </x:c>
    </x:row>
    <x:row r="855">
      <x:c r="A855">
        <x:v>335331</x:v>
      </x:c>
      <x:c r="B855" s="1">
        <x:v>44782.72577012437</x:v>
      </x:c>
      <x:c r="C855" s="6">
        <x:v>14.22058986</x:v>
      </x:c>
      <x:c r="D855" s="14" t="s">
        <x:v>94</x:v>
      </x:c>
      <x:c r="E855" s="15">
        <x:v>44771.476661828165</x:v>
      </x:c>
      <x:c r="F855" t="s">
        <x:v>99</x:v>
      </x:c>
      <x:c r="G855" s="6">
        <x:v>85.14505847391976</x:v>
      </x:c>
      <x:c r="H855" t="s">
        <x:v>97</x:v>
      </x:c>
      <x:c r="I855" s="6">
        <x:v>27.869782321144157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22.313999999999997</x:v>
      </x:c>
      <x:c r="S855" s="8">
        <x:v>78985.68080567836</x:v>
      </x:c>
      <x:c r="T855" s="12">
        <x:v>335707.0766241093</x:v>
      </x:c>
      <x:c r="U855" s="12">
        <x:v>28</x:v>
      </x:c>
      <x:c r="V855" s="12">
        <x:v>85</x:v>
      </x:c>
      <x:c r="W855" s="12">
        <x:f>NA()</x:f>
      </x:c>
    </x:row>
    <x:row r="856">
      <x:c r="A856">
        <x:v>335333</x:v>
      </x:c>
      <x:c r="B856" s="1">
        <x:v>44782.7257816882</x:v>
      </x:c>
      <x:c r="C856" s="6">
        <x:v>14.237241761666667</x:v>
      </x:c>
      <x:c r="D856" s="14" t="s">
        <x:v>94</x:v>
      </x:c>
      <x:c r="E856" s="15">
        <x:v>44771.476661828165</x:v>
      </x:c>
      <x:c r="F856" t="s">
        <x:v>99</x:v>
      </x:c>
      <x:c r="G856" s="6">
        <x:v>85.13717460077353</x:v>
      </x:c>
      <x:c r="H856" t="s">
        <x:v>97</x:v>
      </x:c>
      <x:c r="I856" s="6">
        <x:v>27.879347269809386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22.313999999999997</x:v>
      </x:c>
      <x:c r="S856" s="8">
        <x:v>78987.12247074918</x:v>
      </x:c>
      <x:c r="T856" s="12">
        <x:v>335717.48994342366</x:v>
      </x:c>
      <x:c r="U856" s="12">
        <x:v>28</x:v>
      </x:c>
      <x:c r="V856" s="12">
        <x:v>85</x:v>
      </x:c>
      <x:c r="W856" s="12">
        <x:f>NA()</x:f>
      </x:c>
    </x:row>
    <x:row r="857">
      <x:c r="A857">
        <x:v>335350</x:v>
      </x:c>
      <x:c r="B857" s="1">
        <x:v>44782.725793263664</x:v>
      </x:c>
      <x:c r="C857" s="6">
        <x:v>14.253910443333334</x:v>
      </x:c>
      <x:c r="D857" s="14" t="s">
        <x:v>94</x:v>
      </x:c>
      <x:c r="E857" s="15">
        <x:v>44771.476661828165</x:v>
      </x:c>
      <x:c r="F857" t="s">
        <x:v>99</x:v>
      </x:c>
      <x:c r="G857" s="6">
        <x:v>85.12339102779003</x:v>
      </x:c>
      <x:c r="H857" t="s">
        <x:v>97</x:v>
      </x:c>
      <x:c r="I857" s="6">
        <x:v>27.87829452255164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22.316</x:v>
      </x:c>
      <x:c r="S857" s="8">
        <x:v>78981.59732671139</x:v>
      </x:c>
      <x:c r="T857" s="12">
        <x:v>335728.9830838344</x:v>
      </x:c>
      <x:c r="U857" s="12">
        <x:v>28</x:v>
      </x:c>
      <x:c r="V857" s="12">
        <x:v>85</x:v>
      </x:c>
      <x:c r="W857" s="12">
        <x:f>NA()</x:f>
      </x:c>
    </x:row>
    <x:row r="858">
      <x:c r="A858">
        <x:v>335351</x:v>
      </x:c>
      <x:c r="B858" s="1">
        <x:v>44782.7258048373</x:v>
      </x:c>
      <x:c r="C858" s="6">
        <x:v>14.270576468333333</x:v>
      </x:c>
      <x:c r="D858" s="14" t="s">
        <x:v>94</x:v>
      </x:c>
      <x:c r="E858" s="15">
        <x:v>44771.476661828165</x:v>
      </x:c>
      <x:c r="F858" t="s">
        <x:v>99</x:v>
      </x:c>
      <x:c r="G858" s="6">
        <x:v>85.10927613309543</x:v>
      </x:c>
      <x:c r="H858" t="s">
        <x:v>97</x:v>
      </x:c>
      <x:c r="I858" s="6">
        <x:v>27.88653603847979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22.316999999999997</x:v>
      </x:c>
      <x:c r="S858" s="8">
        <x:v>78980.87866735537</x:v>
      </x:c>
      <x:c r="T858" s="12">
        <x:v>335707.83224133734</x:v>
      </x:c>
      <x:c r="U858" s="12">
        <x:v>28</x:v>
      </x:c>
      <x:c r="V858" s="12">
        <x:v>85</x:v>
      </x:c>
      <x:c r="W858" s="12">
        <x:f>NA()</x:f>
      </x:c>
    </x:row>
    <x:row r="859">
      <x:c r="A859">
        <x:v>335365</x:v>
      </x:c>
      <x:c r="B859" s="1">
        <x:v>44782.72581636118</x:v>
      </x:c>
      <x:c r="C859" s="6">
        <x:v>14.287170856666666</x:v>
      </x:c>
      <x:c r="D859" s="14" t="s">
        <x:v>94</x:v>
      </x:c>
      <x:c r="E859" s="15">
        <x:v>44771.476661828165</x:v>
      </x:c>
      <x:c r="F859" t="s">
        <x:v>99</x:v>
      </x:c>
      <x:c r="G859" s="6">
        <x:v>85.15719652049084</x:v>
      </x:c>
      <x:c r="H859" t="s">
        <x:v>97</x:v>
      </x:c>
      <x:c r="I859" s="6">
        <x:v>27.86394711427738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22.313</x:v>
      </x:c>
      <x:c r="S859" s="8">
        <x:v>78976.47263358292</x:v>
      </x:c>
      <x:c r="T859" s="12">
        <x:v>335701.1882802068</x:v>
      </x:c>
      <x:c r="U859" s="12">
        <x:v>28</x:v>
      </x:c>
      <x:c r="V859" s="12">
        <x:v>85</x:v>
      </x:c>
      <x:c r="W859" s="12">
        <x:f>NA()</x:f>
      </x:c>
    </x:row>
    <x:row r="860">
      <x:c r="A860">
        <x:v>335372</x:v>
      </x:c>
      <x:c r="B860" s="1">
        <x:v>44782.72582793448</x:v>
      </x:c>
      <x:c r="C860" s="6">
        <x:v>14.303836406666667</x:v>
      </x:c>
      <x:c r="D860" s="14" t="s">
        <x:v>94</x:v>
      </x:c>
      <x:c r="E860" s="15">
        <x:v>44771.476661828165</x:v>
      </x:c>
      <x:c r="F860" t="s">
        <x:v>99</x:v>
      </x:c>
      <x:c r="G860" s="6">
        <x:v>85.12249895678158</x:v>
      </x:c>
      <x:c r="H860" t="s">
        <x:v>97</x:v>
      </x:c>
      <x:c r="I860" s="6">
        <x:v>27.861601003035958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22.317999999999998</x:v>
      </x:c>
      <x:c r="S860" s="8">
        <x:v>78976.21708581541</x:v>
      </x:c>
      <x:c r="T860" s="12">
        <x:v>335713.5053749889</x:v>
      </x:c>
      <x:c r="U860" s="12">
        <x:v>28</x:v>
      </x:c>
      <x:c r="V860" s="12">
        <x:v>85</x:v>
      </x:c>
      <x:c r="W860" s="12">
        <x:f>NA()</x:f>
      </x:c>
    </x:row>
    <x:row r="861">
      <x:c r="A861">
        <x:v>335384</x:v>
      </x:c>
      <x:c r="B861" s="1">
        <x:v>44782.725839359904</x:v>
      </x:c>
      <x:c r="C861" s="6">
        <x:v>14.32028902</x:v>
      </x:c>
      <x:c r="D861" s="14" t="s">
        <x:v>94</x:v>
      </x:c>
      <x:c r="E861" s="15">
        <x:v>44771.476661828165</x:v>
      </x:c>
      <x:c r="F861" t="s">
        <x:v>99</x:v>
      </x:c>
      <x:c r="G861" s="6">
        <x:v>85.10488945499958</x:v>
      </x:c>
      <x:c r="H861" t="s">
        <x:v>97</x:v>
      </x:c>
      <x:c r="I861" s="6">
        <x:v>27.8740835368244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22.319</x:v>
      </x:c>
      <x:c r="S861" s="8">
        <x:v>78972.2876599485</x:v>
      </x:c>
      <x:c r="T861" s="12">
        <x:v>335702.02306960966</x:v>
      </x:c>
      <x:c r="U861" s="12">
        <x:v>28</x:v>
      </x:c>
      <x:c r="V861" s="12">
        <x:v>85</x:v>
      </x:c>
      <x:c r="W861" s="12">
        <x:f>NA()</x:f>
      </x:c>
    </x:row>
    <x:row r="862">
      <x:c r="A862">
        <x:v>335392</x:v>
      </x:c>
      <x:c r="B862" s="1">
        <x:v>44782.72585091322</x:v>
      </x:c>
      <x:c r="C862" s="6">
        <x:v>14.336925806666667</x:v>
      </x:c>
      <x:c r="D862" s="14" t="s">
        <x:v>94</x:v>
      </x:c>
      <x:c r="E862" s="15">
        <x:v>44771.476661828165</x:v>
      </x:c>
      <x:c r="F862" t="s">
        <x:v>99</x:v>
      </x:c>
      <x:c r="G862" s="6">
        <x:v>85.10714500407992</x:v>
      </x:c>
      <x:c r="H862" t="s">
        <x:v>97</x:v>
      </x:c>
      <x:c r="I862" s="6">
        <x:v>27.88912279582746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22.316999999999997</x:v>
      </x:c>
      <x:c r="S862" s="8">
        <x:v>78964.37920742182</x:v>
      </x:c>
      <x:c r="T862" s="12">
        <x:v>335705.5855056721</x:v>
      </x:c>
      <x:c r="U862" s="12">
        <x:v>28</x:v>
      </x:c>
      <x:c r="V862" s="12">
        <x:v>85</x:v>
      </x:c>
      <x:c r="W862" s="12">
        <x:f>NA()</x:f>
      </x:c>
    </x:row>
    <x:row r="863">
      <x:c r="A863">
        <x:v>335396</x:v>
      </x:c>
      <x:c r="B863" s="1">
        <x:v>44782.725862356354</x:v>
      </x:c>
      <x:c r="C863" s="6">
        <x:v>14.353403905</x:v>
      </x:c>
      <x:c r="D863" s="14" t="s">
        <x:v>94</x:v>
      </x:c>
      <x:c r="E863" s="15">
        <x:v>44771.476661828165</x:v>
      </x:c>
      <x:c r="F863" t="s">
        <x:v>99</x:v>
      </x:c>
      <x:c r="G863" s="6">
        <x:v>85.1493494870384</x:v>
      </x:c>
      <x:c r="H863" t="s">
        <x:v>97</x:v>
      </x:c>
      <x:c r="I863" s="6">
        <x:v>27.882355120936154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22.311999999999998</x:v>
      </x:c>
      <x:c r="S863" s="8">
        <x:v>78968.1016431911</x:v>
      </x:c>
      <x:c r="T863" s="12">
        <x:v>335708.0457642343</x:v>
      </x:c>
      <x:c r="U863" s="12">
        <x:v>28</x:v>
      </x:c>
      <x:c r="V863" s="12">
        <x:v>85</x:v>
      </x:c>
      <x:c r="W863" s="12">
        <x:f>NA()</x:f>
      </x:c>
    </x:row>
    <x:row r="864">
      <x:c r="A864">
        <x:v>335412</x:v>
      </x:c>
      <x:c r="B864" s="1">
        <x:v>44782.725873927906</x:v>
      </x:c>
      <x:c r="C864" s="6">
        <x:v>14.370066941666666</x:v>
      </x:c>
      <x:c r="D864" s="14" t="s">
        <x:v>94</x:v>
      </x:c>
      <x:c r="E864" s="15">
        <x:v>44771.476661828165</x:v>
      </x:c>
      <x:c r="F864" t="s">
        <x:v>99</x:v>
      </x:c>
      <x:c r="G864" s="6">
        <x:v>85.1479723631438</x:v>
      </x:c>
      <x:c r="H864" t="s">
        <x:v>97</x:v>
      </x:c>
      <x:c r="I864" s="6">
        <x:v>27.875136282761105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22.313</x:v>
      </x:c>
      <x:c r="S864" s="8">
        <x:v>78963.48959012386</x:v>
      </x:c>
      <x:c r="T864" s="12">
        <x:v>335700.90245913353</x:v>
      </x:c>
      <x:c r="U864" s="12">
        <x:v>28</x:v>
      </x:c>
      <x:c r="V864" s="12">
        <x:v>85</x:v>
      </x:c>
      <x:c r="W864" s="12">
        <x:f>NA()</x:f>
      </x:c>
    </x:row>
    <x:row r="865">
      <x:c r="A865">
        <x:v>335419</x:v>
      </x:c>
      <x:c r="B865" s="1">
        <x:v>44782.72588546037</x:v>
      </x:c>
      <x:c r="C865" s="6">
        <x:v>14.386673695</x:v>
      </x:c>
      <x:c r="D865" s="14" t="s">
        <x:v>94</x:v>
      </x:c>
      <x:c r="E865" s="15">
        <x:v>44771.476661828165</x:v>
      </x:c>
      <x:c r="F865" t="s">
        <x:v>99</x:v>
      </x:c>
      <x:c r="G865" s="6">
        <x:v>85.13365451863548</x:v>
      </x:c>
      <x:c r="H865" t="s">
        <x:v>97</x:v>
      </x:c>
      <x:c r="I865" s="6">
        <x:v>27.88361841921278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22.313999999999997</x:v>
      </x:c>
      <x:c r="S865" s="8">
        <x:v>78968.10990826244</x:v>
      </x:c>
      <x:c r="T865" s="12">
        <x:v>335691.8607437607</x:v>
      </x:c>
      <x:c r="U865" s="12">
        <x:v>28</x:v>
      </x:c>
      <x:c r="V865" s="12">
        <x:v>85</x:v>
      </x:c>
      <x:c r="W865" s="12">
        <x:f>NA()</x:f>
      </x:c>
    </x:row>
    <x:row r="866">
      <x:c r="A866">
        <x:v>335423</x:v>
      </x:c>
      <x:c r="B866" s="1">
        <x:v>44782.7258970343</x:v>
      </x:c>
      <x:c r="C866" s="6">
        <x:v>14.403340165</x:v>
      </x:c>
      <x:c r="D866" s="14" t="s">
        <x:v>94</x:v>
      </x:c>
      <x:c r="E866" s="15">
        <x:v>44771.476661828165</x:v>
      </x:c>
      <x:c r="F866" t="s">
        <x:v>99</x:v>
      </x:c>
      <x:c r="G866" s="6">
        <x:v>85.15708852362596</x:v>
      </x:c>
      <x:c r="H866" t="s">
        <x:v>97</x:v>
      </x:c>
      <x:c r="I866" s="6">
        <x:v>27.890747039832604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22.31</x:v>
      </x:c>
      <x:c r="S866" s="8">
        <x:v>78957.69955038512</x:v>
      </x:c>
      <x:c r="T866" s="12">
        <x:v>335711.71130617964</x:v>
      </x:c>
      <x:c r="U866" s="12">
        <x:v>28</x:v>
      </x:c>
      <x:c r="V866" s="12">
        <x:v>85</x:v>
      </x:c>
      <x:c r="W866" s="12">
        <x:f>NA()</x:f>
      </x:c>
    </x:row>
    <x:row r="867">
      <x:c r="A867">
        <x:v>335437</x:v>
      </x:c>
      <x:c r="B867" s="1">
        <x:v>44782.725908608045</x:v>
      </x:c>
      <x:c r="C867" s="6">
        <x:v>14.420006346666666</x:v>
      </x:c>
      <x:c r="D867" s="14" t="s">
        <x:v>94</x:v>
      </x:c>
      <x:c r="E867" s="15">
        <x:v>44771.476661828165</x:v>
      </x:c>
      <x:c r="F867" t="s">
        <x:v>99</x:v>
      </x:c>
      <x:c r="G867" s="6">
        <x:v>85.17321065234367</x:v>
      </x:c>
      <x:c r="H867" t="s">
        <x:v>97</x:v>
      </x:c>
      <x:c r="I867" s="6">
        <x:v>27.88897240290362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22.307999999999996</x:v>
      </x:c>
      <x:c r="S867" s="8">
        <x:v>78953.71403603378</x:v>
      </x:c>
      <x:c r="T867" s="12">
        <x:v>335696.31173752283</x:v>
      </x:c>
      <x:c r="U867" s="12">
        <x:v>28</x:v>
      </x:c>
      <x:c r="V867" s="12">
        <x:v>85</x:v>
      </x:c>
      <x:c r="W867" s="12">
        <x:f>NA()</x:f>
      </x:c>
    </x:row>
    <x:row r="868">
      <x:c r="A868">
        <x:v>335447</x:v>
      </x:c>
      <x:c r="B868" s="1">
        <x:v>44782.72592017568</x:v>
      </x:c>
      <x:c r="C868" s="6">
        <x:v>14.436663748333334</x:v>
      </x:c>
      <x:c r="D868" s="14" t="s">
        <x:v>94</x:v>
      </x:c>
      <x:c r="E868" s="15">
        <x:v>44771.476661828165</x:v>
      </x:c>
      <x:c r="F868" t="s">
        <x:v>99</x:v>
      </x:c>
      <x:c r="G868" s="6">
        <x:v>85.13879943541879</x:v>
      </x:c>
      <x:c r="H868" t="s">
        <x:v>97</x:v>
      </x:c>
      <x:c r="I868" s="6">
        <x:v>27.886265331430423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22.313</x:v>
      </x:c>
      <x:c r="S868" s="8">
        <x:v>78954.66307297278</x:v>
      </x:c>
      <x:c r="T868" s="12">
        <x:v>335691.0814875915</x:v>
      </x:c>
      <x:c r="U868" s="12">
        <x:v>28</x:v>
      </x:c>
      <x:c r="V868" s="12">
        <x:v>85</x:v>
      </x:c>
      <x:c r="W868" s="12">
        <x:f>NA()</x:f>
      </x:c>
    </x:row>
    <x:row r="869">
      <x:c r="A869">
        <x:v>335450</x:v>
      </x:c>
      <x:c r="B869" s="1">
        <x:v>44782.7259317474</x:v>
      </x:c>
      <x:c r="C869" s="6">
        <x:v>14.453327018333333</x:v>
      </x:c>
      <x:c r="D869" s="14" t="s">
        <x:v>94</x:v>
      </x:c>
      <x:c r="E869" s="15">
        <x:v>44771.476661828165</x:v>
      </x:c>
      <x:c r="F869" t="s">
        <x:v>99</x:v>
      </x:c>
      <x:c r="G869" s="6">
        <x:v>85.1301085866505</x:v>
      </x:c>
      <x:c r="H869" t="s">
        <x:v>97</x:v>
      </x:c>
      <x:c r="I869" s="6">
        <x:v>27.87014326210783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22.316</x:v>
      </x:c>
      <x:c r="S869" s="8">
        <x:v>78953.57398211994</x:v>
      </x:c>
      <x:c r="T869" s="12">
        <x:v>335679.11653744744</x:v>
      </x:c>
      <x:c r="U869" s="12">
        <x:v>28</x:v>
      </x:c>
      <x:c r="V869" s="12">
        <x:v>85</x:v>
      </x:c>
      <x:c r="W869" s="12">
        <x:f>NA()</x:f>
      </x:c>
    </x:row>
    <x:row r="870">
      <x:c r="A870">
        <x:v>335465</x:v>
      </x:c>
      <x:c r="B870" s="1">
        <x:v>44782.72594332184</x:v>
      </x:c>
      <x:c r="C870" s="6">
        <x:v>14.469994211666666</x:v>
      </x:c>
      <x:c r="D870" s="14" t="s">
        <x:v>94</x:v>
      </x:c>
      <x:c r="E870" s="15">
        <x:v>44771.476661828165</x:v>
      </x:c>
      <x:c r="F870" t="s">
        <x:v>99</x:v>
      </x:c>
      <x:c r="G870" s="6">
        <x:v>85.13365451863548</x:v>
      </x:c>
      <x:c r="H870" t="s">
        <x:v>97</x:v>
      </x:c>
      <x:c r="I870" s="6">
        <x:v>27.88361841921278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22.313999999999997</x:v>
      </x:c>
      <x:c r="S870" s="8">
        <x:v>78958.12180602697</x:v>
      </x:c>
      <x:c r="T870" s="12">
        <x:v>335695.84602211043</x:v>
      </x:c>
      <x:c r="U870" s="12">
        <x:v>28</x:v>
      </x:c>
      <x:c r="V870" s="12">
        <x:v>85</x:v>
      </x:c>
      <x:c r="W870" s="12">
        <x:f>NA()</x:f>
      </x:c>
    </x:row>
    <x:row r="871">
      <x:c r="A871">
        <x:v>335474</x:v>
      </x:c>
      <x:c r="B871" s="1">
        <x:v>44782.725954890026</x:v>
      </x:c>
      <x:c r="C871" s="6">
        <x:v>14.486652401666667</x:v>
      </x:c>
      <x:c r="D871" s="14" t="s">
        <x:v>94</x:v>
      </x:c>
      <x:c r="E871" s="15">
        <x:v>44771.476661828165</x:v>
      </x:c>
      <x:c r="F871" t="s">
        <x:v>99</x:v>
      </x:c>
      <x:c r="G871" s="6">
        <x:v>85.09748020910985</x:v>
      </x:c>
      <x:c r="H871" t="s">
        <x:v>97</x:v>
      </x:c>
      <x:c r="I871" s="6">
        <x:v>27.883077005607447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22.319</x:v>
      </x:c>
      <x:c r="S871" s="8">
        <x:v>78955.06641685261</x:v>
      </x:c>
      <x:c r="T871" s="12">
        <x:v>335693.781511929</x:v>
      </x:c>
      <x:c r="U871" s="12">
        <x:v>28</x:v>
      </x:c>
      <x:c r="V871" s="12">
        <x:v>85</x:v>
      </x:c>
      <x:c r="W871" s="12">
        <x:f>NA()</x:f>
      </x:c>
    </x:row>
    <x:row r="872">
      <x:c r="A872">
        <x:v>335485</x:v>
      </x:c>
      <x:c r="B872" s="1">
        <x:v>44782.72596646235</x:v>
      </x:c>
      <x:c r="C872" s="6">
        <x:v>14.503316548333334</x:v>
      </x:c>
      <x:c r="D872" s="14" t="s">
        <x:v>94</x:v>
      </x:c>
      <x:c r="E872" s="15">
        <x:v>44771.476661828165</x:v>
      </x:c>
      <x:c r="F872" t="s">
        <x:v>99</x:v>
      </x:c>
      <x:c r="G872" s="6">
        <x:v>85.11029216749924</x:v>
      </x:c>
      <x:c r="H872" t="s">
        <x:v>97</x:v>
      </x:c>
      <x:c r="I872" s="6">
        <x:v>27.88530281765543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22.316999999999997</x:v>
      </x:c>
      <x:c r="S872" s="8">
        <x:v>78969.20954052464</x:v>
      </x:c>
      <x:c r="T872" s="12">
        <x:v>335688.9010228158</x:v>
      </x:c>
      <x:c r="U872" s="12">
        <x:v>28</x:v>
      </x:c>
      <x:c r="V872" s="12">
        <x:v>85</x:v>
      </x:c>
      <x:c r="W872" s="12">
        <x:f>NA()</x:f>
      </x:c>
    </x:row>
    <x:row r="873">
      <x:c r="A873">
        <x:v>335492</x:v>
      </x:c>
      <x:c r="B873" s="1">
        <x:v>44782.725978740775</x:v>
      </x:c>
      <x:c r="C873" s="6">
        <x:v>14.520997481666667</x:v>
      </x:c>
      <x:c r="D873" s="14" t="s">
        <x:v>94</x:v>
      </x:c>
      <x:c r="E873" s="15">
        <x:v>44771.476661828165</x:v>
      </x:c>
      <x:c r="F873" t="s">
        <x:v>99</x:v>
      </x:c>
      <x:c r="G873" s="6">
        <x:v>85.13131117729323</x:v>
      </x:c>
      <x:c r="H873" t="s">
        <x:v>97</x:v>
      </x:c>
      <x:c r="I873" s="6">
        <x:v>27.877572638908987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22.314999999999998</x:v>
      </x:c>
      <x:c r="S873" s="8">
        <x:v>78967.39598629119</x:v>
      </x:c>
      <x:c r="T873" s="12">
        <x:v>335703.01641825587</x:v>
      </x:c>
      <x:c r="U873" s="12">
        <x:v>28</x:v>
      </x:c>
      <x:c r="V873" s="12">
        <x:v>85</x:v>
      </x:c>
      <x:c r="W873" s="12">
        <x:f>NA()</x:f>
      </x:c>
    </x:row>
    <x:row r="874">
      <x:c r="A874">
        <x:v>335498</x:v>
      </x:c>
      <x:c r="B874" s="1">
        <x:v>44782.725990307954</x:v>
      </x:c>
      <x:c r="C874" s="6">
        <x:v>14.537654218333333</x:v>
      </x:c>
      <x:c r="D874" s="14" t="s">
        <x:v>94</x:v>
      </x:c>
      <x:c r="E874" s="15">
        <x:v>44771.476661828165</x:v>
      </x:c>
      <x:c r="F874" t="s">
        <x:v>99</x:v>
      </x:c>
      <x:c r="G874" s="6">
        <x:v>85.07650829413843</x:v>
      </x:c>
      <x:c r="H874" t="s">
        <x:v>97</x:v>
      </x:c>
      <x:c r="I874" s="6">
        <x:v>27.881873864574118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22.322</x:v>
      </x:c>
      <x:c r="S874" s="8">
        <x:v>78962.53248014998</x:v>
      </x:c>
      <x:c r="T874" s="12">
        <x:v>335683.21880245564</x:v>
      </x:c>
      <x:c r="U874" s="12">
        <x:v>28</x:v>
      </x:c>
      <x:c r="V874" s="12">
        <x:v>85</x:v>
      </x:c>
      <x:c r="W874" s="12">
        <x:f>NA()</x:f>
      </x:c>
    </x:row>
    <x:row r="875">
      <x:c r="A875">
        <x:v>335507</x:v>
      </x:c>
      <x:c r="B875" s="1">
        <x:v>44782.72600177174</x:v>
      </x:c>
      <x:c r="C875" s="6">
        <x:v>14.554162073333334</x:v>
      </x:c>
      <x:c r="D875" s="14" t="s">
        <x:v>94</x:v>
      </x:c>
      <x:c r="E875" s="15">
        <x:v>44771.476661828165</x:v>
      </x:c>
      <x:c r="F875" t="s">
        <x:v>99</x:v>
      </x:c>
      <x:c r="G875" s="6">
        <x:v>85.10973425858455</x:v>
      </x:c>
      <x:c r="H875" t="s">
        <x:v>97</x:v>
      </x:c>
      <x:c r="I875" s="6">
        <x:v>27.877091383233164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22.317999999999998</x:v>
      </x:c>
      <x:c r="S875" s="8">
        <x:v>78965.0955215679</x:v>
      </x:c>
      <x:c r="T875" s="12">
        <x:v>335690.6265727692</x:v>
      </x:c>
      <x:c r="U875" s="12">
        <x:v>28</x:v>
      </x:c>
      <x:c r="V875" s="12">
        <x:v>85</x:v>
      </x:c>
      <x:c r="W875" s="12">
        <x:f>NA()</x:f>
      </x:c>
    </x:row>
    <x:row r="876">
      <x:c r="A876">
        <x:v>335520</x:v>
      </x:c>
      <x:c r="B876" s="1">
        <x:v>44782.72601334419</x:v>
      </x:c>
      <x:c r="C876" s="6">
        <x:v>14.570826388333334</x:v>
      </x:c>
      <x:c r="D876" s="14" t="s">
        <x:v>94</x:v>
      </x:c>
      <x:c r="E876" s="15">
        <x:v>44771.476661828165</x:v>
      </x:c>
      <x:c r="F876" t="s">
        <x:v>99</x:v>
      </x:c>
      <x:c r="G876" s="6">
        <x:v>85.15334133335766</x:v>
      </x:c>
      <x:c r="H876" t="s">
        <x:v>97</x:v>
      </x:c>
      <x:c r="I876" s="6">
        <x:v>27.87751248194536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22.311999999999998</x:v>
      </x:c>
      <x:c r="S876" s="8">
        <x:v>78957.44378816633</x:v>
      </x:c>
      <x:c r="T876" s="12">
        <x:v>335683.7303467895</x:v>
      </x:c>
      <x:c r="U876" s="12">
        <x:v>28</x:v>
      </x:c>
      <x:c r="V876" s="12">
        <x:v>85</x:v>
      </x:c>
      <x:c r="W876" s="12">
        <x:f>NA()</x:f>
      </x:c>
    </x:row>
    <x:row r="877">
      <x:c r="A877">
        <x:v>335538</x:v>
      </x:c>
      <x:c r="B877" s="1">
        <x:v>44782.726024914315</x:v>
      </x:c>
      <x:c r="C877" s="6">
        <x:v>14.587487371666667</x:v>
      </x:c>
      <x:c r="D877" s="14" t="s">
        <x:v>94</x:v>
      </x:c>
      <x:c r="E877" s="15">
        <x:v>44771.476661828165</x:v>
      </x:c>
      <x:c r="F877" t="s">
        <x:v>99</x:v>
      </x:c>
      <x:c r="G877" s="6">
        <x:v>85.1353023263563</x:v>
      </x:c>
      <x:c r="H877" t="s">
        <x:v>97</x:v>
      </x:c>
      <x:c r="I877" s="6">
        <x:v>27.872730006819893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22.314999999999998</x:v>
      </x:c>
      <x:c r="S877" s="8">
        <x:v>78958.82228619623</x:v>
      </x:c>
      <x:c r="T877" s="12">
        <x:v>335682.1551716321</x:v>
      </x:c>
      <x:c r="U877" s="12">
        <x:v>28</x:v>
      </x:c>
      <x:c r="V877" s="12">
        <x:v>85</x:v>
      </x:c>
      <x:c r="W877" s="12">
        <x:f>NA()</x:f>
      </x:c>
    </x:row>
    <x:row r="878">
      <x:c r="A878">
        <x:v>335524</x:v>
      </x:c>
      <x:c r="B878" s="1">
        <x:v>44782.72603648814</x:v>
      </x:c>
      <x:c r="C878" s="6">
        <x:v>14.604153678333333</x:v>
      </x:c>
      <x:c r="D878" s="14" t="s">
        <x:v>94</x:v>
      </x:c>
      <x:c r="E878" s="15">
        <x:v>44771.476661828165</x:v>
      </x:c>
      <x:c r="F878" t="s">
        <x:v>99</x:v>
      </x:c>
      <x:c r="G878" s="6">
        <x:v>85.12207736405296</x:v>
      </x:c>
      <x:c r="H878" t="s">
        <x:v>97</x:v>
      </x:c>
      <x:c r="I878" s="6">
        <x:v>27.87988868281309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22.316</x:v>
      </x:c>
      <x:c r="S878" s="8">
        <x:v>78955.42285243137</x:v>
      </x:c>
      <x:c r="T878" s="12">
        <x:v>335688.4373594576</x:v>
      </x:c>
      <x:c r="U878" s="12">
        <x:v>28</x:v>
      </x:c>
      <x:c r="V878" s="12">
        <x:v>85</x:v>
      </x:c>
      <x:c r="W878" s="12">
        <x:f>NA()</x:f>
      </x:c>
    </x:row>
    <x:row r="879">
      <x:c r="A879">
        <x:v>335547</x:v>
      </x:c>
      <x:c r="B879" s="1">
        <x:v>44782.7260480528</x:v>
      </x:c>
      <x:c r="C879" s="6">
        <x:v>14.620806781666667</x:v>
      </x:c>
      <x:c r="D879" s="14" t="s">
        <x:v>94</x:v>
      </x:c>
      <x:c r="E879" s="15">
        <x:v>44771.476661828165</x:v>
      </x:c>
      <x:c r="F879" t="s">
        <x:v>99</x:v>
      </x:c>
      <x:c r="G879" s="6">
        <x:v>85.1398653945231</x:v>
      </x:c>
      <x:c r="H879" t="s">
        <x:v>97</x:v>
      </x:c>
      <x:c r="I879" s="6">
        <x:v>27.884971953609238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22.313</x:v>
      </x:c>
      <x:c r="S879" s="8">
        <x:v>78955.76203730247</x:v>
      </x:c>
      <x:c r="T879" s="12">
        <x:v>335677.56723565055</x:v>
      </x:c>
      <x:c r="U879" s="12">
        <x:v>28</x:v>
      </x:c>
      <x:c r="V879" s="12">
        <x:v>85</x:v>
      </x:c>
      <x:c r="W879" s="12">
        <x:f>NA()</x:f>
      </x:c>
    </x:row>
    <x:row r="880">
      <x:c r="A880">
        <x:v>335554</x:v>
      </x:c>
      <x:c r="B880" s="1">
        <x:v>44782.72605962821</x:v>
      </x:c>
      <x:c r="C880" s="6">
        <x:v>14.637475376666666</x:v>
      </x:c>
      <x:c r="D880" s="14" t="s">
        <x:v>94</x:v>
      </x:c>
      <x:c r="E880" s="15">
        <x:v>44771.476661828165</x:v>
      </x:c>
      <x:c r="F880" t="s">
        <x:v>99</x:v>
      </x:c>
      <x:c r="G880" s="6">
        <x:v>85.09491630479958</x:v>
      </x:c>
      <x:c r="H880" t="s">
        <x:v>97</x:v>
      </x:c>
      <x:c r="I880" s="6">
        <x:v>27.895078361022115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22.317999999999998</x:v>
      </x:c>
      <x:c r="S880" s="8">
        <x:v>78958.89537119368</x:v>
      </x:c>
      <x:c r="T880" s="12">
        <x:v>335672.29155503516</x:v>
      </x:c>
      <x:c r="U880" s="12">
        <x:v>28</x:v>
      </x:c>
      <x:c r="V880" s="12">
        <x:v>85</x:v>
      </x:c>
      <x:c r="W880" s="12">
        <x:f>NA()</x:f>
      </x:c>
    </x:row>
    <x:row r="881">
      <x:c r="A881">
        <x:v>335563</x:v>
      </x:c>
      <x:c r="B881" s="1">
        <x:v>44782.726071197925</x:v>
      </x:c>
      <x:c r="C881" s="6">
        <x:v>14.654135768333333</x:v>
      </x:c>
      <x:c r="D881" s="14" t="s">
        <x:v>94</x:v>
      </x:c>
      <x:c r="E881" s="15">
        <x:v>44771.476661828165</x:v>
      </x:c>
      <x:c r="F881" t="s">
        <x:v>99</x:v>
      </x:c>
      <x:c r="G881" s="6">
        <x:v>85.08988709885908</x:v>
      </x:c>
      <x:c r="H881" t="s">
        <x:v>97</x:v>
      </x:c>
      <x:c r="I881" s="6">
        <x:v>27.90118433025009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22.317999999999998</x:v>
      </x:c>
      <x:c r="S881" s="8">
        <x:v>78964.00236679954</x:v>
      </x:c>
      <x:c r="T881" s="12">
        <x:v>335673.58252331975</x:v>
      </x:c>
      <x:c r="U881" s="12">
        <x:v>28</x:v>
      </x:c>
      <x:c r="V881" s="12">
        <x:v>85</x:v>
      </x:c>
      <x:c r="W881" s="12">
        <x:f>NA()</x:f>
      </x:c>
    </x:row>
    <x:row r="882">
      <x:c r="A882">
        <x:v>335570</x:v>
      </x:c>
      <x:c r="B882" s="1">
        <x:v>44782.726082804744</x:v>
      </x:c>
      <x:c r="C882" s="6">
        <x:v>14.670849583333334</x:v>
      </x:c>
      <x:c r="D882" s="14" t="s">
        <x:v>94</x:v>
      </x:c>
      <x:c r="E882" s="15">
        <x:v>44771.476661828165</x:v>
      </x:c>
      <x:c r="F882" t="s">
        <x:v>99</x:v>
      </x:c>
      <x:c r="G882" s="6">
        <x:v>85.0758517081023</x:v>
      </x:c>
      <x:c r="H882" t="s">
        <x:v>97</x:v>
      </x:c>
      <x:c r="I882" s="6">
        <x:v>27.89155916212985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22.320999999999998</x:v>
      </x:c>
      <x:c r="S882" s="8">
        <x:v>78948.17783070961</x:v>
      </x:c>
      <x:c r="T882" s="12">
        <x:v>335676.9383374405</x:v>
      </x:c>
      <x:c r="U882" s="12">
        <x:v>28</x:v>
      </x:c>
      <x:c r="V882" s="12">
        <x:v>85</x:v>
      </x:c>
      <x:c r="W882" s="12">
        <x:f>NA()</x:f>
      </x:c>
    </x:row>
    <x:row r="883">
      <x:c r="A883">
        <x:v>335583</x:v>
      </x:c>
      <x:c r="B883" s="1">
        <x:v>44782.72609437685</x:v>
      </x:c>
      <x:c r="C883" s="6">
        <x:v>14.68751343</x:v>
      </x:c>
      <x:c r="D883" s="14" t="s">
        <x:v>94</x:v>
      </x:c>
      <x:c r="E883" s="15">
        <x:v>44771.476661828165</x:v>
      </x:c>
      <x:c r="F883" t="s">
        <x:v>99</x:v>
      </x:c>
      <x:c r="G883" s="6">
        <x:v>85.13573679169505</x:v>
      </x:c>
      <x:c r="H883" t="s">
        <x:v>97</x:v>
      </x:c>
      <x:c r="I883" s="6">
        <x:v>27.881091823134284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22.313999999999997</x:v>
      </x:c>
      <x:c r="S883" s="8">
        <x:v>78947.22010652944</x:v>
      </x:c>
      <x:c r="T883" s="12">
        <x:v>335666.5003038719</x:v>
      </x:c>
      <x:c r="U883" s="12">
        <x:v>28</x:v>
      </x:c>
      <x:c r="V883" s="12">
        <x:v>85</x:v>
      </x:c>
      <x:c r="W883" s="12">
        <x:f>NA()</x:f>
      </x:c>
    </x:row>
    <x:row r="884">
      <x:c r="A884">
        <x:v>335591</x:v>
      </x:c>
      <x:c r="B884" s="1">
        <x:v>44782.726105968395</x:v>
      </x:c>
      <x:c r="C884" s="6">
        <x:v>14.704205256666667</x:v>
      </x:c>
      <x:c r="D884" s="14" t="s">
        <x:v>94</x:v>
      </x:c>
      <x:c r="E884" s="15">
        <x:v>44771.476661828165</x:v>
      </x:c>
      <x:c r="F884" t="s">
        <x:v>99</x:v>
      </x:c>
      <x:c r="G884" s="6">
        <x:v>85.1293910791861</x:v>
      </x:c>
      <x:c r="H884" t="s">
        <x:v>97</x:v>
      </x:c>
      <x:c r="I884" s="6">
        <x:v>27.88879193140474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22.313999999999997</x:v>
      </x:c>
      <x:c r="S884" s="8">
        <x:v>78940.06218579308</x:v>
      </x:c>
      <x:c r="T884" s="12">
        <x:v>335658.0406386958</x:v>
      </x:c>
      <x:c r="U884" s="12">
        <x:v>28</x:v>
      </x:c>
      <x:c r="V884" s="12">
        <x:v>85</x:v>
      </x:c>
      <x:c r="W884" s="12">
        <x:f>NA()</x:f>
      </x:c>
    </x:row>
    <x:row r="885">
      <x:c r="A885">
        <x:v>335602</x:v>
      </x:c>
      <x:c r="B885" s="1">
        <x:v>44782.72611757616</x:v>
      </x:c>
      <x:c r="C885" s="6">
        <x:v>14.72092043</x:v>
      </x:c>
      <x:c r="D885" s="14" t="s">
        <x:v>94</x:v>
      </x:c>
      <x:c r="E885" s="15">
        <x:v>44771.476661828165</x:v>
      </x:c>
      <x:c r="F885" t="s">
        <x:v>99</x:v>
      </x:c>
      <x:c r="G885" s="6">
        <x:v>85.09708375776476</x:v>
      </x:c>
      <x:c r="H885" t="s">
        <x:v>97</x:v>
      </x:c>
      <x:c r="I885" s="6">
        <x:v>27.883558262141378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22.319</x:v>
      </x:c>
      <x:c r="S885" s="8">
        <x:v>78941.24971635656</x:v>
      </x:c>
      <x:c r="T885" s="12">
        <x:v>335666.6395960621</x:v>
      </x:c>
      <x:c r="U885" s="12">
        <x:v>28</x:v>
      </x:c>
      <x:c r="V885" s="12">
        <x:v>85</x:v>
      </x:c>
      <x:c r="W885" s="12">
        <x:f>NA()</x:f>
      </x:c>
    </x:row>
    <x:row r="886">
      <x:c r="A886">
        <x:v>335606</x:v>
      </x:c>
      <x:c r="B886" s="1">
        <x:v>44782.72612897114</x:v>
      </x:c>
      <x:c r="C886" s="6">
        <x:v>14.737329205</x:v>
      </x:c>
      <x:c r="D886" s="14" t="s">
        <x:v>94</x:v>
      </x:c>
      <x:c r="E886" s="15">
        <x:v>44771.476661828165</x:v>
      </x:c>
      <x:c r="F886" t="s">
        <x:v>99</x:v>
      </x:c>
      <x:c r="G886" s="6">
        <x:v>85.10692198404642</x:v>
      </x:c>
      <x:c r="H886" t="s">
        <x:v>97</x:v>
      </x:c>
      <x:c r="I886" s="6">
        <x:v>27.88939350310693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22.316999999999997</x:v>
      </x:c>
      <x:c r="S886" s="8">
        <x:v>78941.5492746268</x:v>
      </x:c>
      <x:c r="T886" s="12">
        <x:v>335675.8320914487</x:v>
      </x:c>
      <x:c r="U886" s="12">
        <x:v>28</x:v>
      </x:c>
      <x:c r="V886" s="12">
        <x:v>85</x:v>
      </x:c>
      <x:c r="W886" s="12">
        <x:f>NA()</x:f>
      </x:c>
    </x:row>
    <x:row r="887">
      <x:c r="A887">
        <x:v>335615</x:v>
      </x:c>
      <x:c r="B887" s="1">
        <x:v>44782.72614054489</x:v>
      </x:c>
      <x:c r="C887" s="6">
        <x:v>14.753995395</x:v>
      </x:c>
      <x:c r="D887" s="14" t="s">
        <x:v>94</x:v>
      </x:c>
      <x:c r="E887" s="15">
        <x:v>44771.476661828165</x:v>
      </x:c>
      <x:c r="F887" t="s">
        <x:v>99</x:v>
      </x:c>
      <x:c r="G887" s="6">
        <x:v>85.11776481669543</x:v>
      </x:c>
      <x:c r="H887" t="s">
        <x:v>97</x:v>
      </x:c>
      <x:c r="I887" s="6">
        <x:v>27.885122346353455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22.316</x:v>
      </x:c>
      <x:c r="S887" s="8">
        <x:v>78939.76210021459</x:v>
      </x:c>
      <x:c r="T887" s="12">
        <x:v>335672.0672592967</x:v>
      </x:c>
      <x:c r="U887" s="12">
        <x:v>28</x:v>
      </x:c>
      <x:c r="V887" s="12">
        <x:v>85</x:v>
      </x:c>
      <x:c r="W887" s="12">
        <x:f>NA()</x:f>
      </x:c>
    </x:row>
    <x:row r="888">
      <x:c r="A888">
        <x:v>335622</x:v>
      </x:c>
      <x:c r="B888" s="1">
        <x:v>44782.726152115945</x:v>
      </x:c>
      <x:c r="C888" s="6">
        <x:v>14.770657725</x:v>
      </x:c>
      <x:c r="D888" s="14" t="s">
        <x:v>94</x:v>
      </x:c>
      <x:c r="E888" s="15">
        <x:v>44771.476661828165</x:v>
      </x:c>
      <x:c r="F888" t="s">
        <x:v>99</x:v>
      </x:c>
      <x:c r="G888" s="6">
        <x:v>85.0944573446747</x:v>
      </x:c>
      <x:c r="H888" t="s">
        <x:v>97</x:v>
      </x:c>
      <x:c r="I888" s="6">
        <x:v>27.88674658842274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22.319</x:v>
      </x:c>
      <x:c r="S888" s="8">
        <x:v>78947.79771493202</x:v>
      </x:c>
      <x:c r="T888" s="12">
        <x:v>335667.24906431325</x:v>
      </x:c>
      <x:c r="U888" s="12">
        <x:v>28</x:v>
      </x:c>
      <x:c r="V888" s="12">
        <x:v>85</x:v>
      </x:c>
      <x:c r="W888" s="12">
        <x:f>NA()</x:f>
      </x:c>
    </x:row>
    <x:row r="889">
      <x:c r="A889">
        <x:v>335632</x:v>
      </x:c>
      <x:c r="B889" s="1">
        <x:v>44782.72616368787</x:v>
      </x:c>
      <x:c r="C889" s="6">
        <x:v>14.787321298333334</x:v>
      </x:c>
      <x:c r="D889" s="14" t="s">
        <x:v>94</x:v>
      </x:c>
      <x:c r="E889" s="15">
        <x:v>44771.476661828165</x:v>
      </x:c>
      <x:c r="F889" t="s">
        <x:v>99</x:v>
      </x:c>
      <x:c r="G889" s="6">
        <x:v>85.07335046670643</x:v>
      </x:c>
      <x:c r="H889" t="s">
        <x:v>97</x:v>
      </x:c>
      <x:c r="I889" s="6">
        <x:v>27.87682067694641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22.322999999999997</x:v>
      </x:c>
      <x:c r="S889" s="8">
        <x:v>78947.53161384506</x:v>
      </x:c>
      <x:c r="T889" s="12">
        <x:v>335665.46175061725</x:v>
      </x:c>
      <x:c r="U889" s="12">
        <x:v>28</x:v>
      </x:c>
      <x:c r="V889" s="12">
        <x:v>85</x:v>
      </x:c>
      <x:c r="W889" s="12">
        <x:f>NA()</x:f>
      </x:c>
    </x:row>
    <x:row r="890">
      <x:c r="A890">
        <x:v>335646</x:v>
      </x:c>
      <x:c r="B890" s="1">
        <x:v>44782.72617535965</x:v>
      </x:c>
      <x:c r="C890" s="6">
        <x:v>14.804128646666667</x:v>
      </x:c>
      <x:c r="D890" s="14" t="s">
        <x:v>94</x:v>
      </x:c>
      <x:c r="E890" s="15">
        <x:v>44771.476661828165</x:v>
      </x:c>
      <x:c r="F890" t="s">
        <x:v>99</x:v>
      </x:c>
      <x:c r="G890" s="6">
        <x:v>85.07193845427061</x:v>
      </x:c>
      <x:c r="H890" t="s">
        <x:v>97</x:v>
      </x:c>
      <x:c r="I890" s="6">
        <x:v>27.878535150467542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22.322999999999997</x:v>
      </x:c>
      <x:c r="S890" s="8">
        <x:v>78945.66143978549</x:v>
      </x:c>
      <x:c r="T890" s="12">
        <x:v>335659.08206030534</x:v>
      </x:c>
      <x:c r="U890" s="12">
        <x:v>28</x:v>
      </x:c>
      <x:c r="V890" s="12">
        <x:v>85</x:v>
      </x:c>
      <x:c r="W890" s="12">
        <x:f>NA()</x:f>
      </x:c>
    </x:row>
    <x:row r="891">
      <x:c r="A891">
        <x:v>335651</x:v>
      </x:c>
      <x:c r="B891" s="1">
        <x:v>44782.726186770225</x:v>
      </x:c>
      <x:c r="C891" s="6">
        <x:v>14.820559881666666</x:v>
      </x:c>
      <x:c r="D891" s="14" t="s">
        <x:v>94</x:v>
      </x:c>
      <x:c r="E891" s="15">
        <x:v>44771.476661828165</x:v>
      </x:c>
      <x:c r="F891" t="s">
        <x:v>99</x:v>
      </x:c>
      <x:c r="G891" s="6">
        <x:v>85.09506495875277</x:v>
      </x:c>
      <x:c r="H891" t="s">
        <x:v>97</x:v>
      </x:c>
      <x:c r="I891" s="6">
        <x:v>27.894897889194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22.317999999999998</x:v>
      </x:c>
      <x:c r="S891" s="8">
        <x:v>78937.76785407186</x:v>
      </x:c>
      <x:c r="T891" s="12">
        <x:v>335664.41763802076</x:v>
      </x:c>
      <x:c r="U891" s="12">
        <x:v>28</x:v>
      </x:c>
      <x:c r="V891" s="12">
        <x:v>85</x:v>
      </x:c>
      <x:c r="W891" s="12">
        <x:f>NA()</x:f>
      </x:c>
    </x:row>
    <x:row r="892">
      <x:c r="A892">
        <x:v>335660</x:v>
      </x:c>
      <x:c r="B892" s="1">
        <x:v>44782.72619821552</x:v>
      </x:c>
      <x:c r="C892" s="6">
        <x:v>14.837041105</x:v>
      </x:c>
      <x:c r="D892" s="14" t="s">
        <x:v>94</x:v>
      </x:c>
      <x:c r="E892" s="15">
        <x:v>44771.476661828165</x:v>
      </x:c>
      <x:c r="F892" t="s">
        <x:v>99</x:v>
      </x:c>
      <x:c r="G892" s="6">
        <x:v>85.11519915231038</x:v>
      </x:c>
      <x:c r="H892" t="s">
        <x:v>97</x:v>
      </x:c>
      <x:c r="I892" s="6">
        <x:v>27.879347269809386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22.316999999999997</x:v>
      </x:c>
      <x:c r="S892" s="8">
        <x:v>78937.09941576999</x:v>
      </x:c>
      <x:c r="T892" s="12">
        <x:v>335665.7523820847</x:v>
      </x:c>
      <x:c r="U892" s="12">
        <x:v>28</x:v>
      </x:c>
      <x:c r="V892" s="12">
        <x:v>85</x:v>
      </x:c>
      <x:c r="W892" s="12">
        <x:f>NA()</x:f>
      </x:c>
    </x:row>
    <x:row r="893">
      <x:c r="A893">
        <x:v>335669</x:v>
      </x:c>
      <x:c r="B893" s="1">
        <x:v>44782.7262097857</x:v>
      </x:c>
      <x:c r="C893" s="6">
        <x:v>14.853702171666667</x:v>
      </x:c>
      <x:c r="D893" s="14" t="s">
        <x:v>94</x:v>
      </x:c>
      <x:c r="E893" s="15">
        <x:v>44771.476661828165</x:v>
      </x:c>
      <x:c r="F893" t="s">
        <x:v>99</x:v>
      </x:c>
      <x:c r="G893" s="6">
        <x:v>85.12173036412997</x:v>
      </x:c>
      <x:c r="H893" t="s">
        <x:v>97</x:v>
      </x:c>
      <x:c r="I893" s="6">
        <x:v>27.88030978187635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22.316</x:v>
      </x:c>
      <x:c r="S893" s="8">
        <x:v>78927.87922799513</x:v>
      </x:c>
      <x:c r="T893" s="12">
        <x:v>335644.4951901466</x:v>
      </x:c>
      <x:c r="U893" s="12">
        <x:v>28</x:v>
      </x:c>
      <x:c r="V893" s="12">
        <x:v>85</x:v>
      </x:c>
      <x:c r="W893" s="12">
        <x:f>NA()</x:f>
      </x:c>
    </x:row>
    <x:row r="894">
      <x:c r="A894">
        <x:v>335677</x:v>
      </x:c>
      <x:c r="B894" s="1">
        <x:v>44782.72622135725</x:v>
      </x:c>
      <x:c r="C894" s="6">
        <x:v>14.870365203333334</x:v>
      </x:c>
      <x:c r="D894" s="14" t="s">
        <x:v>94</x:v>
      </x:c>
      <x:c r="E894" s="15">
        <x:v>44771.476661828165</x:v>
      </x:c>
      <x:c r="F894" t="s">
        <x:v>99</x:v>
      </x:c>
      <x:c r="G894" s="6">
        <x:v>85.12630408587465</x:v>
      </x:c>
      <x:c r="H894" t="s">
        <x:v>97</x:v>
      </x:c>
      <x:c r="I894" s="6">
        <x:v>27.883648497749164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22.314999999999998</x:v>
      </x:c>
      <x:c r="S894" s="8">
        <x:v>78925.89685194103</x:v>
      </x:c>
      <x:c r="T894" s="12">
        <x:v>335658.1760286249</x:v>
      </x:c>
      <x:c r="U894" s="12">
        <x:v>28</x:v>
      </x:c>
      <x:c r="V894" s="12">
        <x:v>85</x:v>
      </x:c>
      <x:c r="W894" s="12">
        <x:f>NA()</x:f>
      </x:c>
    </x:row>
    <x:row r="895">
      <x:c r="A895">
        <x:v>335691</x:v>
      </x:c>
      <x:c r="B895" s="1">
        <x:v>44782.72623293037</x:v>
      </x:c>
      <x:c r="C895" s="6">
        <x:v>14.887030495</x:v>
      </x:c>
      <x:c r="D895" s="14" t="s">
        <x:v>94</x:v>
      </x:c>
      <x:c r="E895" s="15">
        <x:v>44771.476661828165</x:v>
      </x:c>
      <x:c r="F895" t="s">
        <x:v>99</x:v>
      </x:c>
      <x:c r="G895" s="6">
        <x:v>85.10964785067452</x:v>
      </x:c>
      <x:c r="H895" t="s">
        <x:v>97</x:v>
      </x:c>
      <x:c r="I895" s="6">
        <x:v>27.886084860077062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22.316999999999997</x:v>
      </x:c>
      <x:c r="S895" s="8">
        <x:v>78922.68904680839</x:v>
      </x:c>
      <x:c r="T895" s="12">
        <x:v>335654.2843470564</x:v>
      </x:c>
      <x:c r="U895" s="12">
        <x:v>28</x:v>
      </x:c>
      <x:c r="V895" s="12">
        <x:v>85</x:v>
      </x:c>
      <x:c r="W895" s="12">
        <x:f>NA()</x:f>
      </x:c>
    </x:row>
    <x:row r="896">
      <x:c r="A896">
        <x:v>335693</x:v>
      </x:c>
      <x:c r="B896" s="1">
        <x:v>44782.72624449864</x:v>
      </x:c>
      <x:c r="C896" s="6">
        <x:v>14.903688796666666</x:v>
      </x:c>
      <x:c r="D896" s="14" t="s">
        <x:v>94</x:v>
      </x:c>
      <x:c r="E896" s="15">
        <x:v>44771.476661828165</x:v>
      </x:c>
      <x:c r="F896" t="s">
        <x:v>99</x:v>
      </x:c>
      <x:c r="G896" s="6">
        <x:v>85.14224528976628</x:v>
      </x:c>
      <x:c r="H896" t="s">
        <x:v>97</x:v>
      </x:c>
      <x:c r="I896" s="6">
        <x:v>27.88208441422421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22.313</x:v>
      </x:c>
      <x:c r="S896" s="8">
        <x:v>78920.44799387472</x:v>
      </x:c>
      <x:c r="T896" s="12">
        <x:v>335656.8467802187</x:v>
      </x:c>
      <x:c r="U896" s="12">
        <x:v>28</x:v>
      </x:c>
      <x:c r="V896" s="12">
        <x:v>85</x:v>
      </x:c>
      <x:c r="W896" s="12">
        <x:f>NA()</x:f>
      </x:c>
    </x:row>
    <x:row r="897">
      <x:c r="A897">
        <x:v>335702</x:v>
      </x:c>
      <x:c r="B897" s="1">
        <x:v>44782.72625607244</x:v>
      </x:c>
      <x:c r="C897" s="6">
        <x:v>14.920355076666667</x:v>
      </x:c>
      <x:c r="D897" s="14" t="s">
        <x:v>94</x:v>
      </x:c>
      <x:c r="E897" s="15">
        <x:v>44771.476661828165</x:v>
      </x:c>
      <x:c r="F897" t="s">
        <x:v>99</x:v>
      </x:c>
      <x:c r="G897" s="6">
        <x:v>85.13933138961478</x:v>
      </x:c>
      <x:c r="H897" t="s">
        <x:v>97</x:v>
      </x:c>
      <x:c r="I897" s="6">
        <x:v>27.87673044152234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22.313999999999997</x:v>
      </x:c>
      <x:c r="S897" s="8">
        <x:v>78911.9078101876</x:v>
      </x:c>
      <x:c r="T897" s="12">
        <x:v>335646.40955403657</x:v>
      </x:c>
      <x:c r="U897" s="12">
        <x:v>28</x:v>
      </x:c>
      <x:c r="V897" s="12">
        <x:v>85</x:v>
      </x:c>
      <x:c r="W897" s="12">
        <x:f>NA()</x:f>
      </x:c>
    </x:row>
    <x:row r="898">
      <x:c r="A898">
        <x:v>335719</x:v>
      </x:c>
      <x:c r="B898" s="1">
        <x:v>44782.726267643804</x:v>
      </x:c>
      <x:c r="C898" s="6">
        <x:v>14.937017841666666</x:v>
      </x:c>
      <x:c r="D898" s="14" t="s">
        <x:v>94</x:v>
      </x:c>
      <x:c r="E898" s="15">
        <x:v>44771.476661828165</x:v>
      </x:c>
      <x:c r="F898" t="s">
        <x:v>99</x:v>
      </x:c>
      <x:c r="G898" s="6">
        <x:v>85.1119409722377</x:v>
      </x:c>
      <x:c r="H898" t="s">
        <x:v>97</x:v>
      </x:c>
      <x:c r="I898" s="6">
        <x:v>27.892190812941408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22.316</x:v>
      </x:c>
      <x:c r="S898" s="8">
        <x:v>78914.56677798963</x:v>
      </x:c>
      <x:c r="T898" s="12">
        <x:v>335658.24117540487</x:v>
      </x:c>
      <x:c r="U898" s="12">
        <x:v>28</x:v>
      </x:c>
      <x:c r="V898" s="12">
        <x:v>85</x:v>
      </x:c>
      <x:c r="W898" s="12">
        <x:f>NA()</x:f>
      </x:c>
    </x:row>
    <x:row r="899">
      <x:c r="A899">
        <x:v>335723</x:v>
      </x:c>
      <x:c r="B899" s="1">
        <x:v>44782.72627921199</x:v>
      </x:c>
      <x:c r="C899" s="6">
        <x:v>14.953676031666667</x:v>
      </x:c>
      <x:c r="D899" s="14" t="s">
        <x:v>94</x:v>
      </x:c>
      <x:c r="E899" s="15">
        <x:v>44771.476661828165</x:v>
      </x:c>
      <x:c r="F899" t="s">
        <x:v>99</x:v>
      </x:c>
      <x:c r="G899" s="6">
        <x:v>85.14410465940153</x:v>
      </x:c>
      <x:c r="H899" t="s">
        <x:v>97</x:v>
      </x:c>
      <x:c r="I899" s="6">
        <x:v>27.87982852580808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22.313</x:v>
      </x:c>
      <x:c r="S899" s="8">
        <x:v>78905.17571951768</x:v>
      </x:c>
      <x:c r="T899" s="12">
        <x:v>335642.4310823794</x:v>
      </x:c>
      <x:c r="U899" s="12">
        <x:v>28</x:v>
      </x:c>
      <x:c r="V899" s="12">
        <x:v>85</x:v>
      </x:c>
      <x:c r="W899" s="12">
        <x:f>NA()</x:f>
      </x:c>
    </x:row>
    <x:row r="900">
      <x:c r="A900">
        <x:v>335731</x:v>
      </x:c>
      <x:c r="B900" s="1">
        <x:v>44782.726290724546</x:v>
      </x:c>
      <x:c r="C900" s="6">
        <x:v>14.97025411</x:v>
      </x:c>
      <x:c r="D900" s="14" t="s">
        <x:v>94</x:v>
      </x:c>
      <x:c r="E900" s="15">
        <x:v>44771.476661828165</x:v>
      </x:c>
      <x:c r="F900" t="s">
        <x:v>99</x:v>
      </x:c>
      <x:c r="G900" s="6">
        <x:v>85.11506652377246</x:v>
      </x:c>
      <x:c r="H900" t="s">
        <x:v>97</x:v>
      </x:c>
      <x:c r="I900" s="6">
        <x:v>27.90617739708705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22.313999999999997</x:v>
      </x:c>
      <x:c r="S900" s="8">
        <x:v>78901.24978522037</x:v>
      </x:c>
      <x:c r="T900" s="12">
        <x:v>335640.17132281576</x:v>
      </x:c>
      <x:c r="U900" s="12">
        <x:v>28</x:v>
      </x:c>
      <x:c r="V900" s="12">
        <x:v>85</x:v>
      </x:c>
      <x:c r="W900" s="12">
        <x:f>NA()</x:f>
      </x:c>
    </x:row>
    <x:row r="901">
      <x:c r="A901">
        <x:v>335746</x:v>
      </x:c>
      <x:c r="B901" s="1">
        <x:v>44782.72630229779</x:v>
      </x:c>
      <x:c r="C901" s="6">
        <x:v>14.98691958</x:v>
      </x:c>
      <x:c r="D901" s="14" t="s">
        <x:v>94</x:v>
      </x:c>
      <x:c r="E901" s="15">
        <x:v>44771.476661828165</x:v>
      </x:c>
      <x:c r="F901" t="s">
        <x:v>99</x:v>
      </x:c>
      <x:c r="G901" s="6">
        <x:v>85.13228490024062</x:v>
      </x:c>
      <x:c r="H901" t="s">
        <x:v>97</x:v>
      </x:c>
      <x:c r="I901" s="6">
        <x:v>27.91195251980207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22.310999999999996</x:v>
      </x:c>
      <x:c r="S901" s="8">
        <x:v>78902.3445610973</x:v>
      </x:c>
      <x:c r="T901" s="12">
        <x:v>335639.1335642456</x:v>
      </x:c>
      <x:c r="U901" s="12">
        <x:v>28</x:v>
      </x:c>
      <x:c r="V901" s="12">
        <x:v>85</x:v>
      </x:c>
      <x:c r="W901" s="12">
        <x:f>NA()</x:f>
      </x:c>
    </x:row>
    <x:row r="902">
      <x:c r="A902">
        <x:v>335754</x:v>
      </x:c>
      <x:c r="B902" s="1">
        <x:v>44782.72631403991</x:v>
      </x:c>
      <x:c r="C902" s="6">
        <x:v>15.003828228333333</x:v>
      </x:c>
      <x:c r="D902" s="14" t="s">
        <x:v>94</x:v>
      </x:c>
      <x:c r="E902" s="15">
        <x:v>44771.476661828165</x:v>
      </x:c>
      <x:c r="F902" t="s">
        <x:v>99</x:v>
      </x:c>
      <x:c r="G902" s="6">
        <x:v>85.13371784048269</x:v>
      </x:c>
      <x:c r="H902" t="s">
        <x:v>97</x:v>
      </x:c>
      <x:c r="I902" s="6">
        <x:v>27.892431441853205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22.313</x:v>
      </x:c>
      <x:c r="S902" s="8">
        <x:v>78908.37394626494</x:v>
      </x:c>
      <x:c r="T902" s="12">
        <x:v>335639.719683906</x:v>
      </x:c>
      <x:c r="U902" s="12">
        <x:v>28</x:v>
      </x:c>
      <x:c r="V902" s="12">
        <x:v>85</x:v>
      </x:c>
      <x:c r="W902" s="12">
        <x:f>NA()</x:f>
      </x:c>
    </x:row>
    <x:row r="903">
      <x:c r="A903">
        <x:v>335759</x:v>
      </x:c>
      <x:c r="B903" s="1">
        <x:v>44782.72632544588</x:v>
      </x:c>
      <x:c r="C903" s="6">
        <x:v>15.020252828333334</x:v>
      </x:c>
      <x:c r="D903" s="14" t="s">
        <x:v>94</x:v>
      </x:c>
      <x:c r="E903" s="15">
        <x:v>44771.476661828165</x:v>
      </x:c>
      <x:c r="F903" t="s">
        <x:v>99</x:v>
      </x:c>
      <x:c r="G903" s="6">
        <x:v>85.12919278826162</x:v>
      </x:c>
      <x:c r="H903" t="s">
        <x:v>97</x:v>
      </x:c>
      <x:c r="I903" s="6">
        <x:v>27.889032560073247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22.313999999999997</x:v>
      </x:c>
      <x:c r="S903" s="8">
        <x:v>78907.79588266418</x:v>
      </x:c>
      <x:c r="T903" s="12">
        <x:v>335630.32771923847</x:v>
      </x:c>
      <x:c r="U903" s="12">
        <x:v>28</x:v>
      </x:c>
      <x:c r="V903" s="12">
        <x:v>85</x:v>
      </x:c>
      <x:c r="W903" s="12">
        <x:f>NA()</x:f>
      </x:c>
    </x:row>
    <x:row r="904">
      <x:c r="A904">
        <x:v>335771</x:v>
      </x:c>
      <x:c r="B904" s="1">
        <x:v>44782.726337011314</x:v>
      </x:c>
      <x:c r="C904" s="6">
        <x:v>15.036907058333334</x:v>
      </x:c>
      <x:c r="D904" s="14" t="s">
        <x:v>94</x:v>
      </x:c>
      <x:c r="E904" s="15">
        <x:v>44771.476661828165</x:v>
      </x:c>
      <x:c r="F904" t="s">
        <x:v>99</x:v>
      </x:c>
      <x:c r="G904" s="6">
        <x:v>85.09471810019615</x:v>
      </x:c>
      <x:c r="H904" t="s">
        <x:v>97</x:v>
      </x:c>
      <x:c r="I904" s="6">
        <x:v>27.895318990141277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22.317999999999998</x:v>
      </x:c>
      <x:c r="S904" s="8">
        <x:v>78906.68440893943</x:v>
      </x:c>
      <x:c r="T904" s="12">
        <x:v>335642.47757366335</x:v>
      </x:c>
      <x:c r="U904" s="12">
        <x:v>28</x:v>
      </x:c>
      <x:c r="V904" s="12">
        <x:v>85</x:v>
      </x:c>
      <x:c r="W904" s="12">
        <x:f>NA()</x:f>
      </x:c>
    </x:row>
    <x:row r="905">
      <x:c r="A905">
        <x:v>335781</x:v>
      </x:c>
      <x:c r="B905" s="1">
        <x:v>44782.72634858977</x:v>
      </x:c>
      <x:c r="C905" s="6">
        <x:v>15.053580021666667</x:v>
      </x:c>
      <x:c r="D905" s="14" t="s">
        <x:v>94</x:v>
      </x:c>
      <x:c r="E905" s="15">
        <x:v>44771.476661828165</x:v>
      </x:c>
      <x:c r="F905" t="s">
        <x:v>99</x:v>
      </x:c>
      <x:c r="G905" s="6">
        <x:v>85.12512799247618</x:v>
      </x:c>
      <x:c r="H905" t="s">
        <x:v>97</x:v>
      </x:c>
      <x:c r="I905" s="6">
        <x:v>27.893965451572058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22.313999999999997</x:v>
      </x:c>
      <x:c r="S905" s="8">
        <x:v>78909.64220715093</x:v>
      </x:c>
      <x:c r="T905" s="12">
        <x:v>335640.60204681486</x:v>
      </x:c>
      <x:c r="U905" s="12">
        <x:v>28</x:v>
      </x:c>
      <x:c r="V905" s="12">
        <x:v>85</x:v>
      </x:c>
      <x:c r="W905" s="12">
        <x:f>NA()</x:f>
      </x:c>
    </x:row>
    <x:row r="906">
      <x:c r="A906">
        <x:v>335789</x:v>
      </x:c>
      <x:c r="B906" s="1">
        <x:v>44782.72636016123</x:v>
      </x:c>
      <x:c r="C906" s="6">
        <x:v>15.070242928333334</x:v>
      </x:c>
      <x:c r="D906" s="14" t="s">
        <x:v>94</x:v>
      </x:c>
      <x:c r="E906" s="15">
        <x:v>44771.476661828165</x:v>
      </x:c>
      <x:c r="F906" t="s">
        <x:v>99</x:v>
      </x:c>
      <x:c r="G906" s="6">
        <x:v>85.12604502205086</x:v>
      </x:c>
      <x:c r="H906" t="s">
        <x:v>97</x:v>
      </x:c>
      <x:c r="I906" s="6">
        <x:v>27.89285254248989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22.313999999999997</x:v>
      </x:c>
      <x:c r="S906" s="8">
        <x:v>78916.62042208717</x:v>
      </x:c>
      <x:c r="T906" s="12">
        <x:v>335642.37911773217</x:v>
      </x:c>
      <x:c r="U906" s="12">
        <x:v>28</x:v>
      </x:c>
      <x:c r="V906" s="12">
        <x:v>85</x:v>
      </x:c>
      <x:c r="W906" s="12">
        <x:f>NA()</x:f>
      </x:c>
    </x:row>
    <x:row r="907">
      <x:c r="A907">
        <x:v>335792</x:v>
      </x:c>
      <x:c r="B907" s="1">
        <x:v>44782.72637173051</x:v>
      </x:c>
      <x:c r="C907" s="6">
        <x:v>15.086902693333334</x:v>
      </x:c>
      <x:c r="D907" s="14" t="s">
        <x:v>94</x:v>
      </x:c>
      <x:c r="E907" s="15">
        <x:v>44771.476661828165</x:v>
      </x:c>
      <x:c r="F907" t="s">
        <x:v>99</x:v>
      </x:c>
      <x:c r="G907" s="6">
        <x:v>85.12191708393172</x:v>
      </x:c>
      <x:c r="H907" t="s">
        <x:v>97</x:v>
      </x:c>
      <x:c r="I907" s="6">
        <x:v>27.88897240290362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22.314999999999998</x:v>
      </x:c>
      <x:c r="S907" s="8">
        <x:v>78909.96530537531</x:v>
      </x:c>
      <x:c r="T907" s="12">
        <x:v>335635.1691036417</x:v>
      </x:c>
      <x:c r="U907" s="12">
        <x:v>28</x:v>
      </x:c>
      <x:c r="V907" s="12">
        <x:v>85</x:v>
      </x:c>
      <x:c r="W907" s="12">
        <x:f>NA()</x:f>
      </x:c>
    </x:row>
    <x:row r="908">
      <x:c r="A908">
        <x:v>335803</x:v>
      </x:c>
      <x:c r="B908" s="1">
        <x:v>44782.72638329682</x:v>
      </x:c>
      <x:c r="C908" s="6">
        <x:v>15.103558173333333</x:v>
      </x:c>
      <x:c r="D908" s="14" t="s">
        <x:v>94</x:v>
      </x:c>
      <x:c r="E908" s="15">
        <x:v>44771.476661828165</x:v>
      </x:c>
      <x:c r="F908" t="s">
        <x:v>99</x:v>
      </x:c>
      <x:c r="G908" s="6">
        <x:v>85.09386270370173</x:v>
      </x:c>
      <x:c r="H908" t="s">
        <x:v>97</x:v>
      </x:c>
      <x:c r="I908" s="6">
        <x:v>27.887468474038087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22.319</x:v>
      </x:c>
      <x:c r="S908" s="8">
        <x:v>78905.76161003092</x:v>
      </x:c>
      <x:c r="T908" s="12">
        <x:v>335641.73868736543</x:v>
      </x:c>
      <x:c r="U908" s="12">
        <x:v>28</x:v>
      </x:c>
      <x:c r="V908" s="12">
        <x:v>85</x:v>
      </x:c>
      <x:c r="W908" s="12">
        <x:f>NA()</x:f>
      </x:c>
    </x:row>
    <x:row r="909">
      <x:c r="A909">
        <x:v>335827</x:v>
      </x:c>
      <x:c r="B909" s="1">
        <x:v>44782.72639487323</x:v>
      </x:c>
      <x:c r="C909" s="6">
        <x:v>15.120228213333334</x:v>
      </x:c>
      <x:c r="D909" s="14" t="s">
        <x:v>94</x:v>
      </x:c>
      <x:c r="E909" s="15">
        <x:v>44771.476661828165</x:v>
      </x:c>
      <x:c r="F909" t="s">
        <x:v>99</x:v>
      </x:c>
      <x:c r="G909" s="6">
        <x:v>85.09682406310651</x:v>
      </x:c>
      <x:c r="H909" t="s">
        <x:v>97</x:v>
      </x:c>
      <x:c r="I909" s="6">
        <x:v>27.892762306635177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22.317999999999998</x:v>
      </x:c>
      <x:c r="S909" s="8">
        <x:v>78905.90320463649</x:v>
      </x:c>
      <x:c r="T909" s="12">
        <x:v>335641.0545893909</x:v>
      </x:c>
      <x:c r="U909" s="12">
        <x:v>28</x:v>
      </x:c>
      <x:c r="V909" s="12">
        <x:v>85</x:v>
      </x:c>
      <x:c r="W909" s="12">
        <x:f>NA()</x:f>
      </x:c>
    </x:row>
    <x:row r="910">
      <x:c r="A910">
        <x:v>335811</x:v>
      </x:c>
      <x:c r="B910" s="1">
        <x:v>44782.72640644448</x:v>
      </x:c>
      <x:c r="C910" s="6">
        <x:v>15.136890816666666</x:v>
      </x:c>
      <x:c r="D910" s="14" t="s">
        <x:v>94</x:v>
      </x:c>
      <x:c r="E910" s="15">
        <x:v>44771.476661828165</x:v>
      </x:c>
      <x:c r="F910" t="s">
        <x:v>99</x:v>
      </x:c>
      <x:c r="G910" s="6">
        <x:v>85.10964785067452</x:v>
      </x:c>
      <x:c r="H910" t="s">
        <x:v>97</x:v>
      </x:c>
      <x:c r="I910" s="6">
        <x:v>27.886084860077062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22.316999999999997</x:v>
      </x:c>
      <x:c r="S910" s="8">
        <x:v>78911.77161366491</x:v>
      </x:c>
      <x:c r="T910" s="12">
        <x:v>335644.8583663523</x:v>
      </x:c>
      <x:c r="U910" s="12">
        <x:v>28</x:v>
      </x:c>
      <x:c r="V910" s="12">
        <x:v>85</x:v>
      </x:c>
      <x:c r="W910" s="12">
        <x:f>NA()</x:f>
      </x:c>
    </x:row>
    <x:row r="911">
      <x:c r="A911">
        <x:v>335835</x:v>
      </x:c>
      <x:c r="B911" s="1">
        <x:v>44782.72641801755</x:v>
      </x:c>
      <x:c r="C911" s="6">
        <x:v>15.153556031666668</x:v>
      </x:c>
      <x:c r="D911" s="14" t="s">
        <x:v>94</x:v>
      </x:c>
      <x:c r="E911" s="15">
        <x:v>44771.476661828165</x:v>
      </x:c>
      <x:c r="F911" t="s">
        <x:v>99</x:v>
      </x:c>
      <x:c r="G911" s="6">
        <x:v>85.13168534281415</x:v>
      </x:c>
      <x:c r="H911" t="s">
        <x:v>97</x:v>
      </x:c>
      <x:c r="I911" s="6">
        <x:v>27.894897889194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22.313</x:v>
      </x:c>
      <x:c r="S911" s="8">
        <x:v>78906.48149434978</x:v>
      </x:c>
      <x:c r="T911" s="12">
        <x:v>335623.17709167534</x:v>
      </x:c>
      <x:c r="U911" s="12">
        <x:v>28</x:v>
      </x:c>
      <x:c r="V911" s="12">
        <x:v>85</x:v>
      </x:c>
      <x:c r="W911" s="12">
        <x:f>NA()</x:f>
      </x:c>
    </x:row>
    <x:row r="912">
      <x:c r="A912">
        <x:v>335837</x:v>
      </x:c>
      <x:c r="B912" s="1">
        <x:v>44782.72642958648</x:v>
      </x:c>
      <x:c r="C912" s="6">
        <x:v>15.170215298333334</x:v>
      </x:c>
      <x:c r="D912" s="14" t="s">
        <x:v>94</x:v>
      </x:c>
      <x:c r="E912" s="15">
        <x:v>44771.476661828165</x:v>
      </x:c>
      <x:c r="F912" t="s">
        <x:v>99</x:v>
      </x:c>
      <x:c r="G912" s="6">
        <x:v>85.11533606961652</x:v>
      </x:c>
      <x:c r="H912" t="s">
        <x:v>97</x:v>
      </x:c>
      <x:c r="I912" s="6">
        <x:v>27.88807004550381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22.316</x:v>
      </x:c>
      <x:c r="S912" s="8">
        <x:v>78899.67079373225</x:v>
      </x:c>
      <x:c r="T912" s="12">
        <x:v>335635.67188559583</x:v>
      </x:c>
      <x:c r="U912" s="12">
        <x:v>28</x:v>
      </x:c>
      <x:c r="V912" s="12">
        <x:v>85</x:v>
      </x:c>
      <x:c r="W912" s="12">
        <x:f>NA()</x:f>
      </x:c>
    </x:row>
    <x:row r="913">
      <x:c r="A913">
        <x:v>335846</x:v>
      </x:c>
      <x:c r="B913" s="1">
        <x:v>44782.72644116179</x:v>
      </x:c>
      <x:c r="C913" s="6">
        <x:v>15.18688373</x:v>
      </x:c>
      <x:c r="D913" s="14" t="s">
        <x:v>94</x:v>
      </x:c>
      <x:c r="E913" s="15">
        <x:v>44771.476661828165</x:v>
      </x:c>
      <x:c r="F913" t="s">
        <x:v>99</x:v>
      </x:c>
      <x:c r="G913" s="6">
        <x:v>85.10920178990153</x:v>
      </x:c>
      <x:c r="H913" t="s">
        <x:v>97</x:v>
      </x:c>
      <x:c r="I913" s="6">
        <x:v>27.88662627416761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22.316999999999997</x:v>
      </x:c>
      <x:c r="S913" s="8">
        <x:v>78909.50122563123</x:v>
      </x:c>
      <x:c r="T913" s="12">
        <x:v>335628.1471600552</x:v>
      </x:c>
      <x:c r="U913" s="12">
        <x:v>28</x:v>
      </x:c>
      <x:c r="V913" s="12">
        <x:v>85</x:v>
      </x:c>
      <x:c r="W913" s="12">
        <x:f>NA()</x:f>
      </x:c>
    </x:row>
    <x:row r="914">
      <x:c r="A914">
        <x:v>335858</x:v>
      </x:c>
      <x:c r="B914" s="1">
        <x:v>44782.72645272975</x:v>
      </x:c>
      <x:c r="C914" s="6">
        <x:v>15.203541598333333</x:v>
      </x:c>
      <x:c r="D914" s="14" t="s">
        <x:v>94</x:v>
      </x:c>
      <x:c r="E914" s="15">
        <x:v>44771.476661828165</x:v>
      </x:c>
      <x:c r="F914" t="s">
        <x:v>99</x:v>
      </x:c>
      <x:c r="G914" s="6">
        <x:v>85.12384947071672</x:v>
      </x:c>
      <x:c r="H914" t="s">
        <x:v>97</x:v>
      </x:c>
      <x:c r="I914" s="6">
        <x:v>27.868849890499405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22.316999999999997</x:v>
      </x:c>
      <x:c r="S914" s="8">
        <x:v>78903.25980686634</x:v>
      </x:c>
      <x:c r="T914" s="12">
        <x:v>335621.4809076108</x:v>
      </x:c>
      <x:c r="U914" s="12">
        <x:v>28</x:v>
      </x:c>
      <x:c r="V914" s="12">
        <x:v>85</x:v>
      </x:c>
      <x:c r="W914" s="12">
        <x:f>NA()</x:f>
      </x:c>
    </x:row>
    <x:row r="915">
      <x:c r="A915">
        <x:v>335872</x:v>
      </x:c>
      <x:c r="B915" s="1">
        <x:v>44782.72646438021</x:v>
      </x:c>
      <x:c r="C915" s="6">
        <x:v>15.220318263333333</x:v>
      </x:c>
      <x:c r="D915" s="14" t="s">
        <x:v>94</x:v>
      </x:c>
      <x:c r="E915" s="15">
        <x:v>44771.476661828165</x:v>
      </x:c>
      <x:c r="F915" t="s">
        <x:v>99</x:v>
      </x:c>
      <x:c r="G915" s="6">
        <x:v>85.09523838890654</x:v>
      </x:c>
      <x:c r="H915" t="s">
        <x:v>97</x:v>
      </x:c>
      <x:c r="I915" s="6">
        <x:v>27.894687338740823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22.317999999999998</x:v>
      </x:c>
      <x:c r="S915" s="8">
        <x:v>78894.07366889679</x:v>
      </x:c>
      <x:c r="T915" s="12">
        <x:v>335625.3847418569</x:v>
      </x:c>
      <x:c r="U915" s="12">
        <x:v>28</x:v>
      </x:c>
      <x:c r="V915" s="12">
        <x:v>85</x:v>
      </x:c>
      <x:c r="W915" s="12">
        <x:f>NA()</x:f>
      </x:c>
    </x:row>
    <x:row r="916">
      <x:c r="A916">
        <x:v>335873</x:v>
      </x:c>
      <x:c r="B916" s="1">
        <x:v>44782.726475953095</x:v>
      </x:c>
      <x:c r="C916" s="6">
        <x:v>15.236983216666667</x:v>
      </x:c>
      <x:c r="D916" s="14" t="s">
        <x:v>94</x:v>
      </x:c>
      <x:c r="E916" s="15">
        <x:v>44771.476661828165</x:v>
      </x:c>
      <x:c r="F916" t="s">
        <x:v>99</x:v>
      </x:c>
      <x:c r="G916" s="6">
        <x:v>85.12401270823338</x:v>
      </x:c>
      <x:c r="H916" t="s">
        <x:v>97</x:v>
      </x:c>
      <x:c r="I916" s="6">
        <x:v>27.895318990141277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22.313999999999997</x:v>
      </x:c>
      <x:c r="S916" s="8">
        <x:v>78901.92660031702</x:v>
      </x:c>
      <x:c r="T916" s="12">
        <x:v>335624.26295875723</x:v>
      </x:c>
      <x:c r="U916" s="12">
        <x:v>28</x:v>
      </x:c>
      <x:c r="V916" s="12">
        <x:v>85</x:v>
      </x:c>
      <x:c r="W916" s="12">
        <x:f>NA()</x:f>
      </x:c>
    </x:row>
    <x:row r="917">
      <x:c r="A917">
        <x:v>335887</x:v>
      </x:c>
      <x:c r="B917" s="1">
        <x:v>44782.72648754313</x:v>
      </x:c>
      <x:c r="C917" s="6">
        <x:v>15.253672863333334</x:v>
      </x:c>
      <x:c r="D917" s="14" t="s">
        <x:v>94</x:v>
      </x:c>
      <x:c r="E917" s="15">
        <x:v>44771.476661828165</x:v>
      </x:c>
      <x:c r="F917" t="s">
        <x:v>99</x:v>
      </x:c>
      <x:c r="G917" s="6">
        <x:v>85.08096732099057</x:v>
      </x:c>
      <x:c r="H917" t="s">
        <x:v>97</x:v>
      </x:c>
      <x:c r="I917" s="6">
        <x:v>27.8942361592417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22.319999999999997</x:v>
      </x:c>
      <x:c r="S917" s="8">
        <x:v>78901.19868975983</x:v>
      </x:c>
      <x:c r="T917" s="12">
        <x:v>335628.5433060142</x:v>
      </x:c>
      <x:c r="U917" s="12">
        <x:v>28</x:v>
      </x:c>
      <x:c r="V917" s="12">
        <x:v>85</x:v>
      </x:c>
      <x:c r="W917" s="12">
        <x:f>NA()</x:f>
      </x:c>
    </x:row>
    <x:row r="918">
      <x:c r="A918">
        <x:v>335894</x:v>
      </x:c>
      <x:c r="B918" s="1">
        <x:v>44782.72649911438</x:v>
      </x:c>
      <x:c r="C918" s="6">
        <x:v>15.270335468333334</x:v>
      </x:c>
      <x:c r="D918" s="14" t="s">
        <x:v>94</x:v>
      </x:c>
      <x:c r="E918" s="15">
        <x:v>44771.476661828165</x:v>
      </x:c>
      <x:c r="F918" t="s">
        <x:v>99</x:v>
      </x:c>
      <x:c r="G918" s="6">
        <x:v>85.10108580441695</x:v>
      </x:c>
      <x:c r="H918" t="s">
        <x:v>97</x:v>
      </x:c>
      <x:c r="I918" s="6">
        <x:v>27.887588788323228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22.317999999999998</x:v>
      </x:c>
      <x:c r="S918" s="8">
        <x:v>78899.11372301381</x:v>
      </x:c>
      <x:c r="T918" s="12">
        <x:v>335628.1663484516</x:v>
      </x:c>
      <x:c r="U918" s="12">
        <x:v>28</x:v>
      </x:c>
      <x:c r="V918" s="12">
        <x:v>85</x:v>
      </x:c>
      <x:c r="W918" s="12">
        <x:f>NA()</x:f>
      </x:c>
    </x:row>
    <x:row r="919">
      <x:c r="A919">
        <x:v>335900</x:v>
      </x:c>
      <x:c r="B919" s="1">
        <x:v>44782.72651062302</x:v>
      </x:c>
      <x:c r="C919" s="6">
        <x:v>15.286907911666667</x:v>
      </x:c>
      <x:c r="D919" s="14" t="s">
        <x:v>94</x:v>
      </x:c>
      <x:c r="E919" s="15">
        <x:v>44771.476661828165</x:v>
      </x:c>
      <x:c r="F919" t="s">
        <x:v>99</x:v>
      </x:c>
      <x:c r="G919" s="6">
        <x:v>85.11506652377246</x:v>
      </x:c>
      <x:c r="H919" t="s">
        <x:v>97</x:v>
      </x:c>
      <x:c r="I919" s="6">
        <x:v>27.90617739708705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22.313999999999997</x:v>
      </x:c>
      <x:c r="S919" s="8">
        <x:v>78888.9444426809</x:v>
      </x:c>
      <x:c r="T919" s="12">
        <x:v>335613.59845650295</x:v>
      </x:c>
      <x:c r="U919" s="12">
        <x:v>28</x:v>
      </x:c>
      <x:c r="V919" s="12">
        <x:v>85</x:v>
      </x:c>
      <x:c r="W919" s="12">
        <x:f>NA()</x:f>
      </x:c>
    </x:row>
    <x:row r="920">
      <x:c r="A920">
        <x:v>335911</x:v>
      </x:c>
      <x:c r="B920" s="1">
        <x:v>44782.72652219596</x:v>
      </x:c>
      <x:c r="C920" s="6">
        <x:v>15.30357295</x:v>
      </x:c>
      <x:c r="D920" s="14" t="s">
        <x:v>94</x:v>
      </x:c>
      <x:c r="E920" s="15">
        <x:v>44771.476661828165</x:v>
      </x:c>
      <x:c r="F920" t="s">
        <x:v>99</x:v>
      </x:c>
      <x:c r="G920" s="6">
        <x:v>85.1297418625972</x:v>
      </x:c>
      <x:c r="H920" t="s">
        <x:v>97</x:v>
      </x:c>
      <x:c r="I920" s="6">
        <x:v>27.906147318348303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22.311999999999998</x:v>
      </x:c>
      <x:c r="S920" s="8">
        <x:v>78888.1810081858</x:v>
      </x:c>
      <x:c r="T920" s="12">
        <x:v>335612.29442163213</x:v>
      </x:c>
      <x:c r="U920" s="12">
        <x:v>28</x:v>
      </x:c>
      <x:c r="V920" s="12">
        <x:v>85</x:v>
      </x:c>
      <x:c r="W920" s="12">
        <x:f>NA()</x:f>
      </x:c>
    </x:row>
    <x:row r="921">
      <x:c r="A921">
        <x:v>335920</x:v>
      </x:c>
      <x:c r="B921" s="1">
        <x:v>44782.72653394424</x:v>
      </x:c>
      <x:c r="C921" s="6">
        <x:v>15.320490468333333</x:v>
      </x:c>
      <x:c r="D921" s="14" t="s">
        <x:v>94</x:v>
      </x:c>
      <x:c r="E921" s="15">
        <x:v>44771.476661828165</x:v>
      </x:c>
      <x:c r="F921" t="s">
        <x:v>99</x:v>
      </x:c>
      <x:c r="G921" s="6">
        <x:v>85.1335091203724</x:v>
      </x:c>
      <x:c r="H921" t="s">
        <x:v>97</x:v>
      </x:c>
      <x:c r="I921" s="6">
        <x:v>27.90157535328808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22.311999999999998</x:v>
      </x:c>
      <x:c r="S921" s="8">
        <x:v>78887.71524831145</x:v>
      </x:c>
      <x:c r="T921" s="12">
        <x:v>335614.0215027428</x:v>
      </x:c>
      <x:c r="U921" s="12">
        <x:v>28</x:v>
      </x:c>
      <x:c r="V921" s="12">
        <x:v>85</x:v>
      </x:c>
      <x:c r="W921" s="12">
        <x:f>NA()</x:f>
      </x:c>
    </x:row>
    <x:row r="922">
      <x:c r="A922">
        <x:v>335935</x:v>
      </x:c>
      <x:c r="B922" s="1">
        <x:v>44782.72654536953</x:v>
      </x:c>
      <x:c r="C922" s="6">
        <x:v>15.336942885</x:v>
      </x:c>
      <x:c r="D922" s="14" t="s">
        <x:v>94</x:v>
      </x:c>
      <x:c r="E922" s="15">
        <x:v>44771.476661828165</x:v>
      </x:c>
      <x:c r="F922" t="s">
        <x:v>99</x:v>
      </x:c>
      <x:c r="G922" s="6">
        <x:v>85.1078167659885</x:v>
      </x:c>
      <x:c r="H922" t="s">
        <x:v>97</x:v>
      </x:c>
      <x:c r="I922" s="6">
        <x:v>27.90608716087354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22.314999999999998</x:v>
      </x:c>
      <x:c r="S922" s="8">
        <x:v>78890.82512364298</x:v>
      </x:c>
      <x:c r="T922" s="12">
        <x:v>335612.05258075433</x:v>
      </x:c>
      <x:c r="U922" s="12">
        <x:v>28</x:v>
      </x:c>
      <x:c r="V922" s="12">
        <x:v>85</x:v>
      </x:c>
      <x:c r="W922" s="12">
        <x:f>NA()</x:f>
      </x:c>
    </x:row>
    <x:row r="923">
      <x:c r="A923">
        <x:v>335938</x:v>
      </x:c>
      <x:c r="B923" s="1">
        <x:v>44782.726557069385</x:v>
      </x:c>
      <x:c r="C923" s="6">
        <x:v>15.353790683333333</x:v>
      </x:c>
      <x:c r="D923" s="14" t="s">
        <x:v>94</x:v>
      </x:c>
      <x:c r="E923" s="15">
        <x:v>44771.476661828165</x:v>
      </x:c>
      <x:c r="F923" t="s">
        <x:v>99</x:v>
      </x:c>
      <x:c r="G923" s="6">
        <x:v>85.11650086260113</x:v>
      </x:c>
      <x:c r="H923" t="s">
        <x:v>97</x:v>
      </x:c>
      <x:c r="I923" s="6">
        <x:v>27.88665635273037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22.316</x:v>
      </x:c>
      <x:c r="S923" s="8">
        <x:v>78891.52280792006</x:v>
      </x:c>
      <x:c r="T923" s="12">
        <x:v>335607.62184803176</x:v>
      </x:c>
      <x:c r="U923" s="12">
        <x:v>28</x:v>
      </x:c>
      <x:c r="V923" s="12">
        <x:v>85</x:v>
      </x:c>
      <x:c r="W923" s="12">
        <x:f>NA()</x:f>
      </x:c>
    </x:row>
    <x:row r="924">
      <x:c r="A924">
        <x:v>335947</x:v>
      </x:c>
      <x:c r="B924" s="1">
        <x:v>44782.72656867953</x:v>
      </x:c>
      <x:c r="C924" s="6">
        <x:v>15.370509283333334</x:v>
      </x:c>
      <x:c r="D924" s="14" t="s">
        <x:v>94</x:v>
      </x:c>
      <x:c r="E924" s="15">
        <x:v>44771.476661828165</x:v>
      </x:c>
      <x:c r="F924" t="s">
        <x:v>99</x:v>
      </x:c>
      <x:c r="G924" s="6">
        <x:v>85.09334436100254</x:v>
      </x:c>
      <x:c r="H924" t="s">
        <x:v>97</x:v>
      </x:c>
      <x:c r="I924" s="6">
        <x:v>27.90587660971778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22.316999999999997</x:v>
      </x:c>
      <x:c r="S924" s="8">
        <x:v>78895.47328985407</x:v>
      </x:c>
      <x:c r="T924" s="12">
        <x:v>335621.98998115835</x:v>
      </x:c>
      <x:c r="U924" s="12">
        <x:v>28</x:v>
      </x:c>
      <x:c r="V924" s="12">
        <x:v>85</x:v>
      </x:c>
      <x:c r="W924" s="12">
        <x:f>NA()</x:f>
      </x:c>
    </x:row>
    <x:row r="925">
      <x:c r="A925">
        <x:v>335962</x:v>
      </x:c>
      <x:c r="B925" s="1">
        <x:v>44782.72658025409</x:v>
      </x:c>
      <x:c r="C925" s="6">
        <x:v>15.38717666</x:v>
      </x:c>
      <x:c r="D925" s="14" t="s">
        <x:v>94</x:v>
      </x:c>
      <x:c r="E925" s="15">
        <x:v>44771.476661828165</x:v>
      </x:c>
      <x:c r="F925" t="s">
        <x:v>99</x:v>
      </x:c>
      <x:c r="G925" s="6">
        <x:v>85.06579541225803</x:v>
      </x:c>
      <x:c r="H925" t="s">
        <x:v>97</x:v>
      </x:c>
      <x:c r="I925" s="6">
        <x:v>27.885994624403793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22.322999999999997</x:v>
      </x:c>
      <x:c r="S925" s="8">
        <x:v>78894.66365185058</x:v>
      </x:c>
      <x:c r="T925" s="12">
        <x:v>335607.86114700726</x:v>
      </x:c>
      <x:c r="U925" s="12">
        <x:v>28</x:v>
      </x:c>
      <x:c r="V925" s="12">
        <x:v>85</x:v>
      </x:c>
      <x:c r="W925" s="12">
        <x:f>NA()</x:f>
      </x:c>
    </x:row>
    <x:row r="926">
      <x:c r="A926">
        <x:v>335965</x:v>
      </x:c>
      <x:c r="B926" s="1">
        <x:v>44782.726591704646</x:v>
      </x:c>
      <x:c r="C926" s="6">
        <x:v>15.40366546</x:v>
      </x:c>
      <x:c r="D926" s="14" t="s">
        <x:v>94</x:v>
      </x:c>
      <x:c r="E926" s="15">
        <x:v>44771.476661828165</x:v>
      </x:c>
      <x:c r="F926" t="s">
        <x:v>99</x:v>
      </x:c>
      <x:c r="G926" s="6">
        <x:v>85.09113735374561</x:v>
      </x:c>
      <x:c r="H926" t="s">
        <x:v>97</x:v>
      </x:c>
      <x:c r="I926" s="6">
        <x:v>27.890777118432197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22.319</x:v>
      </x:c>
      <x:c r="S926" s="8">
        <x:v>78897.14210554895</x:v>
      </x:c>
      <x:c r="T926" s="12">
        <x:v>335619.15777489124</x:v>
      </x:c>
      <x:c r="U926" s="12">
        <x:v>28</x:v>
      </x:c>
      <x:c r="V926" s="12">
        <x:v>85</x:v>
      </x:c>
      <x:c r="W926" s="12">
        <x:f>NA()</x:f>
      </x:c>
    </x:row>
    <x:row r="927">
      <x:c r="A927">
        <x:v>335978</x:v>
      </x:c>
      <x:c r="B927" s="1">
        <x:v>44782.726603276235</x:v>
      </x:c>
      <x:c r="C927" s="6">
        <x:v>15.420328538333333</x:v>
      </x:c>
      <x:c r="D927" s="14" t="s">
        <x:v>94</x:v>
      </x:c>
      <x:c r="E927" s="15">
        <x:v>44771.476661828165</x:v>
      </x:c>
      <x:c r="F927" t="s">
        <x:v>99</x:v>
      </x:c>
      <x:c r="G927" s="6">
        <x:v>85.09295906776528</x:v>
      </x:c>
      <x:c r="H927" t="s">
        <x:v>97</x:v>
      </x:c>
      <x:c r="I927" s="6">
        <x:v>27.89745457432673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22.317999999999998</x:v>
      </x:c>
      <x:c r="S927" s="8">
        <x:v>78901.18542003648</x:v>
      </x:c>
      <x:c r="T927" s="12">
        <x:v>335613.36311524146</x:v>
      </x:c>
      <x:c r="U927" s="12">
        <x:v>28</x:v>
      </x:c>
      <x:c r="V927" s="12">
        <x:v>85</x:v>
      </x:c>
      <x:c r="W927" s="12">
        <x:f>NA()</x:f>
      </x:c>
    </x:row>
    <x:row r="928">
      <x:c r="A928">
        <x:v>335982</x:v>
      </x:c>
      <x:c r="B928" s="1">
        <x:v>44782.72661499083</x:v>
      </x:c>
      <x:c r="C928" s="6">
        <x:v>15.437197558333333</x:v>
      </x:c>
      <x:c r="D928" s="14" t="s">
        <x:v>94</x:v>
      </x:c>
      <x:c r="E928" s="15">
        <x:v>44771.476661828165</x:v>
      </x:c>
      <x:c r="F928" t="s">
        <x:v>99</x:v>
      </x:c>
      <x:c r="G928" s="6">
        <x:v>85.06708359296367</x:v>
      </x:c>
      <x:c r="H928" t="s">
        <x:v>97</x:v>
      </x:c>
      <x:c r="I928" s="6">
        <x:v>27.902207005985474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22.320999999999998</x:v>
      </x:c>
      <x:c r="S928" s="8">
        <x:v>78897.8155360174</x:v>
      </x:c>
      <x:c r="T928" s="12">
        <x:v>335617.90396100155</x:v>
      </x:c>
      <x:c r="U928" s="12">
        <x:v>28</x:v>
      </x:c>
      <x:c r="V928" s="12">
        <x:v>85</x:v>
      </x:c>
      <x:c r="W928" s="12">
        <x:f>NA()</x:f>
      </x:c>
    </x:row>
    <x:row r="929">
      <x:c r="A929">
        <x:v>335997</x:v>
      </x:c>
      <x:c r="B929" s="1">
        <x:v>44782.726626561554</x:v>
      </x:c>
      <x:c r="C929" s="6">
        <x:v>15.453859398333334</x:v>
      </x:c>
      <x:c r="D929" s="14" t="s">
        <x:v>94</x:v>
      </x:c>
      <x:c r="E929" s="15">
        <x:v>44771.476661828165</x:v>
      </x:c>
      <x:c r="F929" t="s">
        <x:v>99</x:v>
      </x:c>
      <x:c r="G929" s="6">
        <x:v>85.07513336003717</x:v>
      </x:c>
      <x:c r="H929" t="s">
        <x:v>97</x:v>
      </x:c>
      <x:c r="I929" s="6">
        <x:v>27.892431441853205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22.320999999999998</x:v>
      </x:c>
      <x:c r="S929" s="8">
        <x:v>78894.81244064184</x:v>
      </x:c>
      <x:c r="T929" s="12">
        <x:v>335610.0713822354</x:v>
      </x:c>
      <x:c r="U929" s="12">
        <x:v>28</x:v>
      </x:c>
      <x:c r="V929" s="12">
        <x:v>85</x:v>
      </x:c>
      <x:c r="W929" s="12">
        <x:f>NA()</x:f>
      </x:c>
    </x:row>
    <x:row r="930">
      <x:c r="A930">
        <x:v>336000</x:v>
      </x:c>
      <x:c r="B930" s="1">
        <x:v>44782.72663813129</x:v>
      </x:c>
      <x:c r="C930" s="6">
        <x:v>15.470519815</x:v>
      </x:c>
      <x:c r="D930" s="14" t="s">
        <x:v>94</x:v>
      </x:c>
      <x:c r="E930" s="15">
        <x:v>44771.476661828165</x:v>
      </x:c>
      <x:c r="F930" t="s">
        <x:v>99</x:v>
      </x:c>
      <x:c r="G930" s="6">
        <x:v>85.05775881816989</x:v>
      </x:c>
      <x:c r="H930" t="s">
        <x:v>97</x:v>
      </x:c>
      <x:c r="I930" s="6">
        <x:v>27.88686690268105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22.323999999999998</x:v>
      </x:c>
      <x:c r="S930" s="8">
        <x:v>78889.01164290216</x:v>
      </x:c>
      <x:c r="T930" s="12">
        <x:v>335599.11531004147</x:v>
      </x:c>
      <x:c r="U930" s="12">
        <x:v>28</x:v>
      </x:c>
      <x:c r="V930" s="12">
        <x:v>85</x:v>
      </x:c>
      <x:c r="W930" s="12">
        <x:f>NA()</x:f>
      </x:c>
    </x:row>
    <x:row r="931">
      <x:c r="A931">
        <x:v>336014</x:v>
      </x:c>
      <x:c r="B931" s="1">
        <x:v>44782.7266497029</x:v>
      </x:c>
      <x:c r="C931" s="6">
        <x:v>15.487182935</x:v>
      </x:c>
      <x:c r="D931" s="14" t="s">
        <x:v>94</x:v>
      </x:c>
      <x:c r="E931" s="15">
        <x:v>44771.476661828165</x:v>
      </x:c>
      <x:c r="F931" t="s">
        <x:v>99</x:v>
      </x:c>
      <x:c r="G931" s="6">
        <x:v>85.08456113539467</x:v>
      </x:c>
      <x:c r="H931" t="s">
        <x:v>97</x:v>
      </x:c>
      <x:c r="I931" s="6">
        <x:v>27.90765125558528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22.317999999999998</x:v>
      </x:c>
      <x:c r="S931" s="8">
        <x:v>78891.80777845498</x:v>
      </x:c>
      <x:c r="T931" s="12">
        <x:v>335611.3455347878</x:v>
      </x:c>
      <x:c r="U931" s="12">
        <x:v>28</x:v>
      </x:c>
      <x:c r="V931" s="12">
        <x:v>85</x:v>
      </x:c>
      <x:c r="W931" s="12">
        <x:f>NA()</x:f>
      </x:c>
    </x:row>
    <x:row r="932">
      <x:c r="A932">
        <x:v>336022</x:v>
      </x:c>
      <x:c r="B932" s="1">
        <x:v>44782.72666126943</x:v>
      </x:c>
      <x:c r="C932" s="6">
        <x:v>15.503838726666666</x:v>
      </x:c>
      <x:c r="D932" s="14" t="s">
        <x:v>94</x:v>
      </x:c>
      <x:c r="E932" s="15">
        <x:v>44771.476661828165</x:v>
      </x:c>
      <x:c r="F932" t="s">
        <x:v>99</x:v>
      </x:c>
      <x:c r="G932" s="6">
        <x:v>85.12022092237814</x:v>
      </x:c>
      <x:c r="H932" t="s">
        <x:v>97</x:v>
      </x:c>
      <x:c r="I932" s="6">
        <x:v>27.899921025359617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22.313999999999997</x:v>
      </x:c>
      <x:c r="S932" s="8">
        <x:v>78883.697675397</x:v>
      </x:c>
      <x:c r="T932" s="12">
        <x:v>335610.14894157014</x:v>
      </x:c>
      <x:c r="U932" s="12">
        <x:v>28</x:v>
      </x:c>
      <x:c r="V932" s="12">
        <x:v>85</x:v>
      </x:c>
      <x:c r="W932" s="12">
        <x:f>NA()</x:f>
      </x:c>
    </x:row>
    <x:row r="933">
      <x:c r="A933">
        <x:v>336032</x:v>
      </x:c>
      <x:c r="B933" s="1">
        <x:v>44782.72667284172</x:v>
      </x:c>
      <x:c r="C933" s="6">
        <x:v>15.52050284</x:v>
      </x:c>
      <x:c r="D933" s="14" t="s">
        <x:v>94</x:v>
      </x:c>
      <x:c r="E933" s="15">
        <x:v>44771.476661828165</x:v>
      </x:c>
      <x:c r="F933" t="s">
        <x:v>99</x:v>
      </x:c>
      <x:c r="G933" s="6">
        <x:v>85.09556047502801</x:v>
      </x:c>
      <x:c r="H933" t="s">
        <x:v>97</x:v>
      </x:c>
      <x:c r="I933" s="6">
        <x:v>27.89429631650455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22.317999999999998</x:v>
      </x:c>
      <x:c r="S933" s="8">
        <x:v>78884.24779145062</x:v>
      </x:c>
      <x:c r="T933" s="12">
        <x:v>335608.7806150598</x:v>
      </x:c>
      <x:c r="U933" s="12">
        <x:v>28</x:v>
      </x:c>
      <x:c r="V933" s="12">
        <x:v>85</x:v>
      </x:c>
      <x:c r="W933" s="12">
        <x:f>NA()</x:f>
      </x:c>
    </x:row>
    <x:row r="934">
      <x:c r="A934">
        <x:v>336041</x:v>
      </x:c>
      <x:c r="B934" s="1">
        <x:v>44782.726684531655</x:v>
      </x:c>
      <x:c r="C934" s="6">
        <x:v>15.53733635</x:v>
      </x:c>
      <x:c r="D934" s="14" t="s">
        <x:v>94</x:v>
      </x:c>
      <x:c r="E934" s="15">
        <x:v>44771.476661828165</x:v>
      </x:c>
      <x:c r="F934" t="s">
        <x:v>99</x:v>
      </x:c>
      <x:c r="G934" s="6">
        <x:v>85.07570308354236</x:v>
      </x:c>
      <x:c r="H934" t="s">
        <x:v>97</x:v>
      </x:c>
      <x:c r="I934" s="6">
        <x:v>27.891739633778343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22.320999999999998</x:v>
      </x:c>
      <x:c r="S934" s="8">
        <x:v>78888.04049756796</x:v>
      </x:c>
      <x:c r="T934" s="12">
        <x:v>335606.10638097714</x:v>
      </x:c>
      <x:c r="U934" s="12">
        <x:v>28</x:v>
      </x:c>
      <x:c r="V934" s="12">
        <x:v>85</x:v>
      </x:c>
      <x:c r="W934" s="12">
        <x:f>NA()</x:f>
      </x:c>
    </x:row>
    <x:row r="935">
      <x:c r="A935">
        <x:v>336045</x:v>
      </x:c>
      <x:c r="B935" s="1">
        <x:v>44782.7266961041</x:v>
      </x:c>
      <x:c r="C935" s="6">
        <x:v>15.554000665</x:v>
      </x:c>
      <x:c r="D935" s="14" t="s">
        <x:v>94</x:v>
      </x:c>
      <x:c r="E935" s="15">
        <x:v>44771.476661828165</x:v>
      </x:c>
      <x:c r="F935" t="s">
        <x:v>99</x:v>
      </x:c>
      <x:c r="G935" s="6">
        <x:v>85.08645504373844</x:v>
      </x:c>
      <x:c r="H935" t="s">
        <x:v>97</x:v>
      </x:c>
      <x:c r="I935" s="6">
        <x:v>27.896461978691605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22.319</x:v>
      </x:c>
      <x:c r="S935" s="8">
        <x:v>78888.83376053121</x:v>
      </x:c>
      <x:c r="T935" s="12">
        <x:v>335600.4517098715</x:v>
      </x:c>
      <x:c r="U935" s="12">
        <x:v>28</x:v>
      </x:c>
      <x:c r="V935" s="12">
        <x:v>85</x:v>
      </x:c>
      <x:c r="W935" s="12">
        <x:f>NA()</x:f>
      </x:c>
    </x:row>
    <x:row r="936">
      <x:c r="A936">
        <x:v>336060</x:v>
      </x:c>
      <x:c r="B936" s="1">
        <x:v>44782.7267076726</x:v>
      </x:c>
      <x:c r="C936" s="6">
        <x:v>15.570659303333333</x:v>
      </x:c>
      <x:c r="D936" s="14" t="s">
        <x:v>94</x:v>
      </x:c>
      <x:c r="E936" s="15">
        <x:v>44771.476661828165</x:v>
      </x:c>
      <x:c r="F936" t="s">
        <x:v>99</x:v>
      </x:c>
      <x:c r="G936" s="6">
        <x:v>85.0870615465431</x:v>
      </x:c>
      <x:c r="H936" t="s">
        <x:v>97</x:v>
      </x:c>
      <x:c r="I936" s="6">
        <x:v>27.886836824115562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22.319999999999997</x:v>
      </x:c>
      <x:c r="S936" s="8">
        <x:v>78892.79064992261</x:v>
      </x:c>
      <x:c r="T936" s="12">
        <x:v>335601.47471697954</x:v>
      </x:c>
      <x:c r="U936" s="12">
        <x:v>28</x:v>
      </x:c>
      <x:c r="V936" s="12">
        <x:v>85</x:v>
      </x:c>
      <x:c r="W936" s="12">
        <x:f>NA()</x:f>
      </x:c>
    </x:row>
    <x:row r="937">
      <x:c r="A937">
        <x:v>336067</x:v>
      </x:c>
      <x:c r="B937" s="1">
        <x:v>44782.72671924656</x:v>
      </x:c>
      <x:c r="C937" s="6">
        <x:v>15.587325805</x:v>
      </x:c>
      <x:c r="D937" s="14" t="s">
        <x:v>94</x:v>
      </x:c>
      <x:c r="E937" s="15">
        <x:v>44771.476661828165</x:v>
      </x:c>
      <x:c r="F937" t="s">
        <x:v>99</x:v>
      </x:c>
      <x:c r="G937" s="6">
        <x:v>85.04444908669846</x:v>
      </x:c>
      <x:c r="H937" t="s">
        <x:v>97</x:v>
      </x:c>
      <x:c r="I937" s="6">
        <x:v>27.911922441012393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22.322999999999997</x:v>
      </x:c>
      <x:c r="S937" s="8">
        <x:v>78891.58261998057</x:v>
      </x:c>
      <x:c r="T937" s="12">
        <x:v>335596.59962793835</x:v>
      </x:c>
      <x:c r="U937" s="12">
        <x:v>28</x:v>
      </x:c>
      <x:c r="V937" s="12">
        <x:v>85</x:v>
      </x:c>
      <x:c r="W937" s="12">
        <x:f>NA()</x:f>
      </x:c>
    </x:row>
    <x:row r="938">
      <x:c r="A938">
        <x:v>336073</x:v>
      </x:c>
      <x:c r="B938" s="1">
        <x:v>44782.72673081565</x:v>
      </x:c>
      <x:c r="C938" s="6">
        <x:v>15.603985296666666</x:v>
      </x:c>
      <x:c r="D938" s="14" t="s">
        <x:v>94</x:v>
      </x:c>
      <x:c r="E938" s="15">
        <x:v>44771.476661828165</x:v>
      </x:c>
      <x:c r="F938" t="s">
        <x:v>99</x:v>
      </x:c>
      <x:c r="G938" s="6">
        <x:v>85.09329481418831</x:v>
      </x:c>
      <x:c r="H938" t="s">
        <x:v>97</x:v>
      </x:c>
      <x:c r="I938" s="6">
        <x:v>27.90593676718936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22.316999999999997</x:v>
      </x:c>
      <x:c r="S938" s="8">
        <x:v>78889.19348679815</x:v>
      </x:c>
      <x:c r="T938" s="12">
        <x:v>335601.465770977</x:v>
      </x:c>
      <x:c r="U938" s="12">
        <x:v>28</x:v>
      </x:c>
      <x:c r="V938" s="12">
        <x:v>85</x:v>
      </x:c>
      <x:c r="W938" s="12">
        <x:f>NA()</x:f>
      </x:c>
    </x:row>
    <x:row r="939">
      <x:c r="A939">
        <x:v>336087</x:v>
      </x:c>
      <x:c r="B939" s="1">
        <x:v>44782.72674238333</x:v>
      </x:c>
      <x:c r="C939" s="6">
        <x:v>15.620642756666667</x:v>
      </x:c>
      <x:c r="D939" s="14" t="s">
        <x:v>94</x:v>
      </x:c>
      <x:c r="E939" s="15">
        <x:v>44771.476661828165</x:v>
      </x:c>
      <x:c r="F939" t="s">
        <x:v>99</x:v>
      </x:c>
      <x:c r="G939" s="6">
        <x:v>85.0596927325042</x:v>
      </x:c>
      <x:c r="H939" t="s">
        <x:v>97</x:v>
      </x:c>
      <x:c r="I939" s="6">
        <x:v>27.92007380293535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22.319999999999997</x:v>
      </x:c>
      <x:c r="S939" s="8">
        <x:v>78887.97587252951</x:v>
      </x:c>
      <x:c r="T939" s="12">
        <x:v>335604.4142718035</x:v>
      </x:c>
      <x:c r="U939" s="12">
        <x:v>28</x:v>
      </x:c>
      <x:c r="V939" s="12">
        <x:v>85</x:v>
      </x:c>
      <x:c r="W939" s="12">
        <x:f>NA()</x:f>
      </x:c>
    </x:row>
    <x:row r="940">
      <x:c r="A940">
        <x:v>336092</x:v>
      </x:c>
      <x:c r="B940" s="1">
        <x:v>44782.72675395904</x:v>
      </x:c>
      <x:c r="C940" s="6">
        <x:v>15.637311776666667</x:v>
      </x:c>
      <x:c r="D940" s="14" t="s">
        <x:v>94</x:v>
      </x:c>
      <x:c r="E940" s="15">
        <x:v>44771.476661828165</x:v>
      </x:c>
      <x:c r="F940" t="s">
        <x:v>99</x:v>
      </x:c>
      <x:c r="G940" s="6">
        <x:v>85.09086707866815</x:v>
      </x:c>
      <x:c r="H940" t="s">
        <x:v>97</x:v>
      </x:c>
      <x:c r="I940" s="6">
        <x:v>27.908884484622376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22.316999999999997</x:v>
      </x:c>
      <x:c r="S940" s="8">
        <x:v>78883.37345301064</x:v>
      </x:c>
      <x:c r="T940" s="12">
        <x:v>335599.7172170743</x:v>
      </x:c>
      <x:c r="U940" s="12">
        <x:v>28</x:v>
      </x:c>
      <x:c r="V940" s="12">
        <x:v>85</x:v>
      </x:c>
      <x:c r="W940" s="12">
        <x:f>NA()</x:f>
      </x:c>
    </x:row>
    <x:row r="941">
      <x:c r="A941">
        <x:v>336102</x:v>
      </x:c>
      <x:c r="B941" s="1">
        <x:v>44782.726765529034</x:v>
      </x:c>
      <x:c r="C941" s="6">
        <x:v>15.653972566666667</x:v>
      </x:c>
      <x:c r="D941" s="14" t="s">
        <x:v>94</x:v>
      </x:c>
      <x:c r="E941" s="15">
        <x:v>44771.476661828165</x:v>
      </x:c>
      <x:c r="F941" t="s">
        <x:v>99</x:v>
      </x:c>
      <x:c r="G941" s="6">
        <x:v>85.05915889784195</x:v>
      </x:c>
      <x:c r="H941" t="s">
        <x:v>97</x:v>
      </x:c>
      <x:c r="I941" s="6">
        <x:v>27.91183220464427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22.320999999999998</x:v>
      </x:c>
      <x:c r="S941" s="8">
        <x:v>78880.18363423682</x:v>
      </x:c>
      <x:c r="T941" s="12">
        <x:v>335595.60262706224</x:v>
      </x:c>
      <x:c r="U941" s="12">
        <x:v>28</x:v>
      </x:c>
      <x:c r="V941" s="12">
        <x:v>85</x:v>
      </x:c>
      <x:c r="W941" s="12">
        <x:f>NA()</x:f>
      </x:c>
    </x:row>
    <x:row r="942">
      <x:c r="A942">
        <x:v>336119</x:v>
      </x:c>
      <x:c r="B942" s="1">
        <x:v>44782.72677710149</x:v>
      </x:c>
      <x:c r="C942" s="6">
        <x:v>15.670636908333334</x:v>
      </x:c>
      <x:c r="D942" s="14" t="s">
        <x:v>94</x:v>
      </x:c>
      <x:c r="E942" s="15">
        <x:v>44771.476661828165</x:v>
      </x:c>
      <x:c r="F942" t="s">
        <x:v>99</x:v>
      </x:c>
      <x:c r="G942" s="6">
        <x:v>85.08147591126186</x:v>
      </x:c>
      <x:c r="H942" t="s">
        <x:v>97</x:v>
      </x:c>
      <x:c r="I942" s="6">
        <x:v>27.902507793024597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22.319</x:v>
      </x:c>
      <x:c r="S942" s="8">
        <x:v>78878.74654110055</x:v>
      </x:c>
      <x:c r="T942" s="12">
        <x:v>335594.1921616378</x:v>
      </x:c>
      <x:c r="U942" s="12">
        <x:v>28</x:v>
      </x:c>
      <x:c r="V942" s="12">
        <x:v>85</x:v>
      </x:c>
      <x:c r="W942" s="12">
        <x:f>NA()</x:f>
      </x:c>
    </x:row>
    <x:row r="943">
      <x:c r="A943">
        <x:v>336111</x:v>
      </x:c>
      <x:c r="B943" s="1">
        <x:v>44782.72678867255</x:v>
      </x:c>
      <x:c r="C943" s="6">
        <x:v>15.687299236666666</x:v>
      </x:c>
      <x:c r="D943" s="14" t="s">
        <x:v>94</x:v>
      </x:c>
      <x:c r="E943" s="15">
        <x:v>44771.476661828165</x:v>
      </x:c>
      <x:c r="F943" t="s">
        <x:v>99</x:v>
      </x:c>
      <x:c r="G943" s="6">
        <x:v>85.0929479878225</x:v>
      </x:c>
      <x:c r="H943" t="s">
        <x:v>97</x:v>
      </x:c>
      <x:c r="I943" s="6">
        <x:v>27.90635786952089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22.316999999999997</x:v>
      </x:c>
      <x:c r="S943" s="8">
        <x:v>78872.44883768502</x:v>
      </x:c>
      <x:c r="T943" s="12">
        <x:v>335587.56447114644</x:v>
      </x:c>
      <x:c r="U943" s="12">
        <x:v>28</x:v>
      </x:c>
      <x:c r="V943" s="12">
        <x:v>85</x:v>
      </x:c>
      <x:c r="W943" s="12">
        <x:f>NA()</x:f>
      </x:c>
    </x:row>
    <x:row r="944">
      <x:c r="A944">
        <x:v>336132</x:v>
      </x:c>
      <x:c r="B944" s="1">
        <x:v>44782.72680014368</x:v>
      </x:c>
      <x:c r="C944" s="6">
        <x:v>15.703817661666667</x:v>
      </x:c>
      <x:c r="D944" s="14" t="s">
        <x:v>94</x:v>
      </x:c>
      <x:c r="E944" s="15">
        <x:v>44771.476661828165</x:v>
      </x:c>
      <x:c r="F944" t="s">
        <x:v>99</x:v>
      </x:c>
      <x:c r="G944" s="6">
        <x:v>85.07867690886006</x:v>
      </x:c>
      <x:c r="H944" t="s">
        <x:v>97</x:v>
      </x:c>
      <x:c r="I944" s="6">
        <x:v>27.905906688453342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22.319</x:v>
      </x:c>
      <x:c r="S944" s="8">
        <x:v>78877.58560764053</x:v>
      </x:c>
      <x:c r="T944" s="12">
        <x:v>335600.08513214614</x:v>
      </x:c>
      <x:c r="U944" s="12">
        <x:v>28</x:v>
      </x:c>
      <x:c r="V944" s="12">
        <x:v>85</x:v>
      </x:c>
      <x:c r="W944" s="12">
        <x:f>NA()</x:f>
      </x:c>
    </x:row>
    <x:row r="945">
      <x:c r="A945">
        <x:v>336136</x:v>
      </x:c>
      <x:c r="B945" s="1">
        <x:v>44782.72681168361</x:v>
      </x:c>
      <x:c r="C945" s="6">
        <x:v>15.72043516</x:v>
      </x:c>
      <x:c r="D945" s="14" t="s">
        <x:v>94</x:v>
      </x:c>
      <x:c r="E945" s="15">
        <x:v>44771.476661828165</x:v>
      </x:c>
      <x:c r="F945" t="s">
        <x:v>99</x:v>
      </x:c>
      <x:c r="G945" s="6">
        <x:v>85.08249151611794</x:v>
      </x:c>
      <x:c r="H945" t="s">
        <x:v>97</x:v>
      </x:c>
      <x:c r="I945" s="6">
        <x:v>27.901274566331267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22.319</x:v>
      </x:c>
      <x:c r="S945" s="8">
        <x:v>78878.67248115492</x:v>
      </x:c>
      <x:c r="T945" s="12">
        <x:v>335592.99762852286</x:v>
      </x:c>
      <x:c r="U945" s="12">
        <x:v>28</x:v>
      </x:c>
      <x:c r="V945" s="12">
        <x:v>85</x:v>
      </x:c>
      <x:c r="W945" s="12">
        <x:f>NA()</x:f>
      </x:c>
    </x:row>
    <x:row r="946">
      <x:c r="A946">
        <x:v>336143</x:v>
      </x:c>
      <x:c r="B946" s="1">
        <x:v>44782.726823381185</x:v>
      </x:c>
      <x:c r="C946" s="6">
        <x:v>15.73727967</x:v>
      </x:c>
      <x:c r="D946" s="14" t="s">
        <x:v>94</x:v>
      </x:c>
      <x:c r="E946" s="15">
        <x:v>44771.476661828165</x:v>
      </x:c>
      <x:c r="F946" t="s">
        <x:v>99</x:v>
      </x:c>
      <x:c r="G946" s="6">
        <x:v>85.11384913811783</x:v>
      </x:c>
      <x:c r="H946" t="s">
        <x:v>97</x:v>
      </x:c>
      <x:c r="I946" s="6">
        <x:v>27.889874760546718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22.316</x:v>
      </x:c>
      <x:c r="S946" s="8">
        <x:v>78879.28493443789</x:v>
      </x:c>
      <x:c r="T946" s="12">
        <x:v>335599.40816008</x:v>
      </x:c>
      <x:c r="U946" s="12">
        <x:v>28</x:v>
      </x:c>
      <x:c r="V946" s="12">
        <x:v>85</x:v>
      </x:c>
      <x:c r="W946" s="12">
        <x:f>NA()</x:f>
      </x:c>
    </x:row>
    <x:row r="947">
      <x:c r="A947">
        <x:v>336152</x:v>
      </x:c>
      <x:c r="B947" s="1">
        <x:v>44782.726834860165</x:v>
      </x:c>
      <x:c r="C947" s="6">
        <x:v>15.753809395</x:v>
      </x:c>
      <x:c r="D947" s="14" t="s">
        <x:v>94</x:v>
      </x:c>
      <x:c r="E947" s="15">
        <x:v>44771.476661828165</x:v>
      </x:c>
      <x:c r="F947" t="s">
        <x:v>99</x:v>
      </x:c>
      <x:c r="G947" s="6">
        <x:v>85.07617527440185</x:v>
      </x:c>
      <x:c r="H947" t="s">
        <x:v>97</x:v>
      </x:c>
      <x:c r="I947" s="6">
        <x:v>27.908944642147617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22.319</x:v>
      </x:c>
      <x:c r="S947" s="8">
        <x:v>78874.40247451377</x:v>
      </x:c>
      <x:c r="T947" s="12">
        <x:v>335591.911151039</x:v>
      </x:c>
      <x:c r="U947" s="12">
        <x:v>28</x:v>
      </x:c>
      <x:c r="V947" s="12">
        <x:v>85</x:v>
      </x:c>
      <x:c r="W947" s="12">
        <x:f>NA()</x:f>
      </x:c>
    </x:row>
    <x:row r="948">
      <x:c r="A948">
        <x:v>336167</x:v>
      </x:c>
      <x:c r="B948" s="1">
        <x:v>44782.72684647422</x:v>
      </x:c>
      <x:c r="C948" s="6">
        <x:v>15.770533643333334</x:v>
      </x:c>
      <x:c r="D948" s="14" t="s">
        <x:v>94</x:v>
      </x:c>
      <x:c r="E948" s="15">
        <x:v>44771.476661828165</x:v>
      </x:c>
      <x:c r="F948" t="s">
        <x:v>99</x:v>
      </x:c>
      <x:c r="G948" s="6">
        <x:v>85.07847875516461</x:v>
      </x:c>
      <x:c r="H948" t="s">
        <x:v>97</x:v>
      </x:c>
      <x:c r="I948" s="6">
        <x:v>27.906147318348303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22.319</x:v>
      </x:c>
      <x:c r="S948" s="8">
        <x:v>78870.83868023881</x:v>
      </x:c>
      <x:c r="T948" s="12">
        <x:v>335593.1681348373</x:v>
      </x:c>
      <x:c r="U948" s="12">
        <x:v>28</x:v>
      </x:c>
      <x:c r="V948" s="12">
        <x:v>85</x:v>
      </x:c>
      <x:c r="W948" s="12">
        <x:f>NA()</x:f>
      </x:c>
    </x:row>
    <x:row r="949">
      <x:c r="A949">
        <x:v>336175</x:v>
      </x:c>
      <x:c r="B949" s="1">
        <x:v>44782.7268580448</x:v>
      </x:c>
      <x:c r="C949" s="6">
        <x:v>15.787195273333333</x:v>
      </x:c>
      <x:c r="D949" s="14" t="s">
        <x:v>94</x:v>
      </x:c>
      <x:c r="E949" s="15">
        <x:v>44771.476661828165</x:v>
      </x:c>
      <x:c r="F949" t="s">
        <x:v>99</x:v>
      </x:c>
      <x:c r="G949" s="6">
        <x:v>85.12815573119236</x:v>
      </x:c>
      <x:c r="H949" t="s">
        <x:v>97</x:v>
      </x:c>
      <x:c r="I949" s="6">
        <x:v>27.908072358132358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22.311999999999998</x:v>
      </x:c>
      <x:c r="S949" s="8">
        <x:v>78861.8746256478</x:v>
      </x:c>
      <x:c r="T949" s="12">
        <x:v>335569.9486479352</x:v>
      </x:c>
      <x:c r="U949" s="12">
        <x:v>28</x:v>
      </x:c>
      <x:c r="V949" s="12">
        <x:v>85</x:v>
      </x:c>
      <x:c r="W949" s="12">
        <x:f>NA()</x:f>
      </x:c>
    </x:row>
    <x:row r="950">
      <x:c r="A950">
        <x:v>336184</x:v>
      </x:c>
      <x:c r="B950" s="1">
        <x:v>44782.726869616825</x:v>
      </x:c>
      <x:c r="C950" s="6">
        <x:v>15.80385899</x:v>
      </x:c>
      <x:c r="D950" s="14" t="s">
        <x:v>94</x:v>
      </x:c>
      <x:c r="E950" s="15">
        <x:v>44771.476661828165</x:v>
      </x:c>
      <x:c r="F950" t="s">
        <x:v>99</x:v>
      </x:c>
      <x:c r="G950" s="6">
        <x:v>85.10978507764723</x:v>
      </x:c>
      <x:c r="H950" t="s">
        <x:v>97</x:v>
      </x:c>
      <x:c r="I950" s="6">
        <x:v>27.894807653283806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22.316</x:v>
      </x:c>
      <x:c r="S950" s="8">
        <x:v>78871.1677751143</x:v>
      </x:c>
      <x:c r="T950" s="12">
        <x:v>335591.87964305806</x:v>
      </x:c>
      <x:c r="U950" s="12">
        <x:v>28</x:v>
      </x:c>
      <x:c r="V950" s="12">
        <x:v>85</x:v>
      </x:c>
      <x:c r="W950" s="12">
        <x:f>NA()</x:f>
      </x:c>
    </x:row>
    <x:row r="951">
      <x:c r="A951">
        <x:v>336191</x:v>
      </x:c>
      <x:c r="B951" s="1">
        <x:v>44782.72688122197</x:v>
      </x:c>
      <x:c r="C951" s="6">
        <x:v>15.8205704</x:v>
      </x:c>
      <x:c r="D951" s="14" t="s">
        <x:v>94</x:v>
      </x:c>
      <x:c r="E951" s="15">
        <x:v>44771.476661828165</x:v>
      </x:c>
      <x:c r="F951" t="s">
        <x:v>99</x:v>
      </x:c>
      <x:c r="G951" s="6">
        <x:v>85.05622332213545</x:v>
      </x:c>
      <x:c r="H951" t="s">
        <x:v>97</x:v>
      </x:c>
      <x:c r="I951" s="6">
        <x:v>27.888731774240114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22.323999999999998</x:v>
      </x:c>
      <x:c r="S951" s="8">
        <x:v>78872.62750165186</x:v>
      </x:c>
      <x:c r="T951" s="12">
        <x:v>335583.48704244435</x:v>
      </x:c>
      <x:c r="U951" s="12">
        <x:v>28</x:v>
      </x:c>
      <x:c r="V951" s="12">
        <x:v>85</x:v>
      </x:c>
      <x:c r="W951" s="12">
        <x:f>NA()</x:f>
      </x:c>
    </x:row>
    <x:row r="952">
      <x:c r="A952">
        <x:v>336205</x:v>
      </x:c>
      <x:c r="B952" s="1">
        <x:v>44782.72689267394</x:v>
      </x:c>
      <x:c r="C952" s="6">
        <x:v>15.837061245</x:v>
      </x:c>
      <x:c r="D952" s="14" t="s">
        <x:v>94</x:v>
      </x:c>
      <x:c r="E952" s="15">
        <x:v>44771.476661828165</x:v>
      </x:c>
      <x:c r="F952" t="s">
        <x:v>99</x:v>
      </x:c>
      <x:c r="G952" s="6">
        <x:v>85.05741219244358</x:v>
      </x:c>
      <x:c r="H952" t="s">
        <x:v>97</x:v>
      </x:c>
      <x:c r="I952" s="6">
        <x:v>27.90506448395581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22.322</x:v>
      </x:c>
      <x:c r="S952" s="8">
        <x:v>78871.45141622075</x:v>
      </x:c>
      <x:c r="T952" s="12">
        <x:v>335581.5226783076</x:v>
      </x:c>
      <x:c r="U952" s="12">
        <x:v>28</x:v>
      </x:c>
      <x:c r="V952" s="12">
        <x:v>85</x:v>
      </x:c>
      <x:c r="W952" s="12">
        <x:f>NA()</x:f>
      </x:c>
    </x:row>
    <x:row r="953">
      <x:c r="A953">
        <x:v>336206</x:v>
      </x:c>
      <x:c r="B953" s="1">
        <x:v>44782.72690425053</x:v>
      </x:c>
      <x:c r="C953" s="6">
        <x:v>15.853731521666667</x:v>
      </x:c>
      <x:c r="D953" s="14" t="s">
        <x:v>94</x:v>
      </x:c>
      <x:c r="E953" s="15">
        <x:v>44771.476661828165</x:v>
      </x:c>
      <x:c r="F953" t="s">
        <x:v>99</x:v>
      </x:c>
      <x:c r="G953" s="6">
        <x:v>85.07057799786557</x:v>
      </x:c>
      <x:c r="H953" t="s">
        <x:v>97</x:v>
      </x:c>
      <x:c r="I953" s="6">
        <x:v>27.91574244948515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22.319</x:v>
      </x:c>
      <x:c r="S953" s="8">
        <x:v>78870.2189806328</x:v>
      </x:c>
      <x:c r="T953" s="12">
        <x:v>335577.83784736355</x:v>
      </x:c>
      <x:c r="U953" s="12">
        <x:v>28</x:v>
      </x:c>
      <x:c r="V953" s="12">
        <x:v>85</x:v>
      </x:c>
      <x:c r="W953" s="12">
        <x:f>NA()</x:f>
      </x:c>
    </x:row>
    <x:row r="954">
      <x:c r="A954">
        <x:v>336218</x:v>
      </x:c>
      <x:c r="B954" s="1">
        <x:v>44782.72691582065</x:v>
      </x:c>
      <x:c r="C954" s="6">
        <x:v>15.870392493333334</x:v>
      </x:c>
      <x:c r="D954" s="14" t="s">
        <x:v>94</x:v>
      </x:c>
      <x:c r="E954" s="15">
        <x:v>44771.476661828165</x:v>
      </x:c>
      <x:c r="F954" t="s">
        <x:v>99</x:v>
      </x:c>
      <x:c r="G954" s="6">
        <x:v>85.1423583024438</x:v>
      </x:c>
      <x:c r="H954" t="s">
        <x:v>97</x:v>
      </x:c>
      <x:c r="I954" s="6">
        <x:v>27.890837275633658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22.311999999999998</x:v>
      </x:c>
      <x:c r="S954" s="8">
        <x:v>78861.24021441785</x:v>
      </x:c>
      <x:c r="T954" s="12">
        <x:v>335587.63159298745</x:v>
      </x:c>
      <x:c r="U954" s="12">
        <x:v>28</x:v>
      </x:c>
      <x:c r="V954" s="12">
        <x:v>85</x:v>
      </x:c>
      <x:c r="W954" s="12">
        <x:f>NA()</x:f>
      </x:c>
    </x:row>
    <x:row r="955">
      <x:c r="A955">
        <x:v>336232</x:v>
      </x:c>
      <x:c r="B955" s="1">
        <x:v>44782.726927391916</x:v>
      </x:c>
      <x:c r="C955" s="6">
        <x:v>15.887055125</x:v>
      </x:c>
      <x:c r="D955" s="14" t="s">
        <x:v>94</x:v>
      </x:c>
      <x:c r="E955" s="15">
        <x:v>44771.476661828165</x:v>
      </x:c>
      <x:c r="F955" t="s">
        <x:v>99</x:v>
      </x:c>
      <x:c r="G955" s="6">
        <x:v>85.0896393674158</x:v>
      </x:c>
      <x:c r="H955" t="s">
        <x:v>97</x:v>
      </x:c>
      <x:c r="I955" s="6">
        <x:v>27.901485117197808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22.317999999999998</x:v>
      </x:c>
      <x:c r="S955" s="8">
        <x:v>78859.7959839623</x:v>
      </x:c>
      <x:c r="T955" s="12">
        <x:v>335577.96964383224</x:v>
      </x:c>
      <x:c r="U955" s="12">
        <x:v>28</x:v>
      </x:c>
      <x:c r="V955" s="12">
        <x:v>85</x:v>
      </x:c>
      <x:c r="W955" s="12">
        <x:f>NA()</x:f>
      </x:c>
    </x:row>
    <x:row r="956">
      <x:c r="A956">
        <x:v>336237</x:v>
      </x:c>
      <x:c r="B956" s="1">
        <x:v>44782.726938984335</x:v>
      </x:c>
      <x:c r="C956" s="6">
        <x:v>15.903748206666666</x:v>
      </x:c>
      <x:c r="D956" s="14" t="s">
        <x:v>94</x:v>
      </x:c>
      <x:c r="E956" s="15">
        <x:v>44771.476661828165</x:v>
      </x:c>
      <x:c r="F956" t="s">
        <x:v>99</x:v>
      </x:c>
      <x:c r="G956" s="6">
        <x:v>85.08086823385037</x:v>
      </x:c>
      <x:c r="H956" t="s">
        <x:v>97</x:v>
      </x:c>
      <x:c r="I956" s="6">
        <x:v>27.894356473768767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22.319999999999997</x:v>
      </x:c>
      <x:c r="S956" s="8">
        <x:v>78861.00601859289</x:v>
      </x:c>
      <x:c r="T956" s="12">
        <x:v>335591.2341691202</x:v>
      </x:c>
      <x:c r="U956" s="12">
        <x:v>28</x:v>
      </x:c>
      <x:c r="V956" s="12">
        <x:v>85</x:v>
      </x:c>
      <x:c r="W956" s="12">
        <x:f>NA()</x:f>
      </x:c>
    </x:row>
    <x:row r="957">
      <x:c r="A957">
        <x:v>336247</x:v>
      </x:c>
      <x:c r="B957" s="1">
        <x:v>44782.72695055721</x:v>
      </x:c>
      <x:c r="C957" s="6">
        <x:v>15.920413146666666</x:v>
      </x:c>
      <x:c r="D957" s="14" t="s">
        <x:v>94</x:v>
      </x:c>
      <x:c r="E957" s="15">
        <x:v>44771.476661828165</x:v>
      </x:c>
      <x:c r="F957" t="s">
        <x:v>99</x:v>
      </x:c>
      <x:c r="G957" s="6">
        <x:v>85.09741127366338</x:v>
      </x:c>
      <x:c r="H957" t="s">
        <x:v>97</x:v>
      </x:c>
      <x:c r="I957" s="6">
        <x:v>27.918720254381697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22.314999999999998</x:v>
      </x:c>
      <x:c r="S957" s="8">
        <x:v>78855.34623490508</x:v>
      </x:c>
      <x:c r="T957" s="12">
        <x:v>335588.4180858213</x:v>
      </x:c>
      <x:c r="U957" s="12">
        <x:v>28</x:v>
      </x:c>
      <x:c r="V957" s="12">
        <x:v>85</x:v>
      </x:c>
      <x:c r="W957" s="12">
        <x:f>NA()</x:f>
      </x:c>
    </x:row>
    <x:row r="958">
      <x:c r="A958">
        <x:v>336258</x:v>
      </x:c>
      <x:c r="B958" s="1">
        <x:v>44782.72696212768</x:v>
      </x:c>
      <x:c r="C958" s="6">
        <x:v>15.937074618333334</x:v>
      </x:c>
      <x:c r="D958" s="14" t="s">
        <x:v>94</x:v>
      </x:c>
      <x:c r="E958" s="15">
        <x:v>44771.476661828165</x:v>
      </x:c>
      <x:c r="F958" t="s">
        <x:v>99</x:v>
      </x:c>
      <x:c r="G958" s="6">
        <x:v>85.09532627266185</x:v>
      </x:c>
      <x:c r="H958" t="s">
        <x:v>97</x:v>
      </x:c>
      <x:c r="I958" s="6">
        <x:v>27.903470311734964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22.316999999999997</x:v>
      </x:c>
      <x:c r="S958" s="8">
        <x:v>78855.99893649864</x:v>
      </x:c>
      <x:c r="T958" s="12">
        <x:v>335594.6665209523</x:v>
      </x:c>
      <x:c r="U958" s="12">
        <x:v>28</x:v>
      </x:c>
      <x:c r="V958" s="12">
        <x:v>85</x:v>
      </x:c>
      <x:c r="W958" s="12">
        <x:f>NA()</x:f>
      </x:c>
    </x:row>
    <x:row r="959">
      <x:c r="A959">
        <x:v>336266</x:v>
      </x:c>
      <x:c r="B959" s="1">
        <x:v>44782.726973621895</x:v>
      </x:c>
      <x:c r="C959" s="6">
        <x:v>15.953626298333333</x:v>
      </x:c>
      <x:c r="D959" s="14" t="s">
        <x:v>94</x:v>
      </x:c>
      <x:c r="E959" s="15">
        <x:v>44771.476661828165</x:v>
      </x:c>
      <x:c r="F959" t="s">
        <x:v>99</x:v>
      </x:c>
      <x:c r="G959" s="6">
        <x:v>85.08463544737455</x:v>
      </x:c>
      <x:c r="H959" t="s">
        <x:v>97</x:v>
      </x:c>
      <x:c r="I959" s="6">
        <x:v>27.90756101933266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22.317999999999998</x:v>
      </x:c>
      <x:c r="S959" s="8">
        <x:v>78860.18013577689</x:v>
      </x:c>
      <x:c r="T959" s="12">
        <x:v>335584.08746513765</x:v>
      </x:c>
      <x:c r="U959" s="12">
        <x:v>28</x:v>
      </x:c>
      <x:c r="V959" s="12">
        <x:v>85</x:v>
      </x:c>
      <x:c r="W959" s="12">
        <x:f>NA()</x:f>
      </x:c>
    </x:row>
    <x:row r="960">
      <x:c r="A960">
        <x:v>336277</x:v>
      </x:c>
      <x:c r="B960" s="1">
        <x:v>44782.726985190166</x:v>
      </x:c>
      <x:c r="C960" s="6">
        <x:v>15.970284598333333</x:v>
      </x:c>
      <x:c r="D960" s="14" t="s">
        <x:v>94</x:v>
      </x:c>
      <x:c r="E960" s="15">
        <x:v>44771.476661828165</x:v>
      </x:c>
      <x:c r="F960" t="s">
        <x:v>99</x:v>
      </x:c>
      <x:c r="G960" s="6">
        <x:v>85.05943128899462</x:v>
      </x:c>
      <x:c r="H960" t="s">
        <x:v>97</x:v>
      </x:c>
      <x:c r="I960" s="6">
        <x:v>27.911501337981917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22.320999999999998</x:v>
      </x:c>
      <x:c r="S960" s="8">
        <x:v>78859.75565969832</x:v>
      </x:c>
      <x:c r="T960" s="12">
        <x:v>335590.8506110317</x:v>
      </x:c>
      <x:c r="U960" s="12">
        <x:v>28</x:v>
      </x:c>
      <x:c r="V960" s="12">
        <x:v>85</x:v>
      </x:c>
      <x:c r="W960" s="12">
        <x:f>NA()</x:f>
      </x:c>
    </x:row>
    <x:row r="961">
      <x:c r="A961">
        <x:v>336285</x:v>
      </x:c>
      <x:c r="B961" s="1">
        <x:v>44782.72699681435</x:v>
      </x:c>
      <x:c r="C961" s="6">
        <x:v>15.987023421666667</x:v>
      </x:c>
      <x:c r="D961" s="14" t="s">
        <x:v>94</x:v>
      </x:c>
      <x:c r="E961" s="15">
        <x:v>44771.476661828165</x:v>
      </x:c>
      <x:c r="F961" t="s">
        <x:v>99</x:v>
      </x:c>
      <x:c r="G961" s="6">
        <x:v>85.07802210099037</x:v>
      </x:c>
      <x:c r="H961" t="s">
        <x:v>97</x:v>
      </x:c>
      <x:c r="I961" s="6">
        <x:v>27.91559205536896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22.317999999999998</x:v>
      </x:c>
      <x:c r="S961" s="8">
        <x:v>78851.97033749288</x:v>
      </x:c>
      <x:c r="T961" s="12">
        <x:v>335588.5892448388</x:v>
      </x:c>
      <x:c r="U961" s="12">
        <x:v>28</x:v>
      </x:c>
      <x:c r="V961" s="12">
        <x:v>85</x:v>
      </x:c>
      <x:c r="W961" s="12">
        <x:f>NA()</x:f>
      </x:c>
    </x:row>
    <x:row r="962">
      <x:c r="A962">
        <x:v>336289</x:v>
      </x:c>
      <x:c r="B962" s="1">
        <x:v>44782.72700833612</x:v>
      </x:c>
      <x:c r="C962" s="6">
        <x:v>16.003614776666666</x:v>
      </x:c>
      <x:c r="D962" s="14" t="s">
        <x:v>94</x:v>
      </x:c>
      <x:c r="E962" s="15">
        <x:v>44771.476661828165</x:v>
      </x:c>
      <x:c r="F962" t="s">
        <x:v>99</x:v>
      </x:c>
      <x:c r="G962" s="6">
        <x:v>85.05361233691856</x:v>
      </x:c>
      <x:c r="H962" t="s">
        <x:v>97</x:v>
      </x:c>
      <x:c r="I962" s="6">
        <x:v>27.918569860131356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22.320999999999998</x:v>
      </x:c>
      <x:c r="S962" s="8">
        <x:v>78853.28619563427</x:v>
      </x:c>
      <x:c r="T962" s="12">
        <x:v>335578.96483078314</x:v>
      </x:c>
      <x:c r="U962" s="12">
        <x:v>28</x:v>
      </x:c>
      <x:c r="V962" s="12">
        <x:v>85</x:v>
      </x:c>
      <x:c r="W962" s="12">
        <x:f>NA()</x:f>
      </x:c>
    </x:row>
    <x:row r="963">
      <x:c r="A963">
        <x:v>336303</x:v>
      </x:c>
      <x:c r="B963" s="1">
        <x:v>44782.72701990455</x:v>
      </x:c>
      <x:c r="C963" s="6">
        <x:v>16.020273316666668</x:v>
      </x:c>
      <x:c r="D963" s="14" t="s">
        <x:v>94</x:v>
      </x:c>
      <x:c r="E963" s="15">
        <x:v>44771.476661828165</x:v>
      </x:c>
      <x:c r="F963" t="s">
        <x:v>99</x:v>
      </x:c>
      <x:c r="G963" s="6">
        <x:v>85.05712839102671</x:v>
      </x:c>
      <x:c r="H963" t="s">
        <x:v>97</x:v>
      </x:c>
      <x:c r="I963" s="6">
        <x:v>27.91429866624412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22.320999999999998</x:v>
      </x:c>
      <x:c r="S963" s="8">
        <x:v>78843.70613597966</x:v>
      </x:c>
      <x:c r="T963" s="12">
        <x:v>335586.86806570843</x:v>
      </x:c>
      <x:c r="U963" s="12">
        <x:v>28</x:v>
      </x:c>
      <x:c r="V963" s="12">
        <x:v>85</x:v>
      </x:c>
      <x:c r="W963" s="12">
        <x:f>NA()</x:f>
      </x:c>
    </x:row>
    <x:row r="964">
      <x:c r="A964">
        <x:v>336305</x:v>
      </x:c>
      <x:c r="B964" s="1">
        <x:v>44782.72703153142</x:v>
      </x:c>
      <x:c r="C964" s="6">
        <x:v>16.037016013333332</x:v>
      </x:c>
      <x:c r="D964" s="14" t="s">
        <x:v>94</x:v>
      </x:c>
      <x:c r="E964" s="15">
        <x:v>44771.476661828165</x:v>
      </x:c>
      <x:c r="F964" t="s">
        <x:v>99</x:v>
      </x:c>
      <x:c r="G964" s="6">
        <x:v>85.05383517829056</x:v>
      </x:c>
      <x:c r="H964" t="s">
        <x:v>97</x:v>
      </x:c>
      <x:c r="I964" s="6">
        <x:v>27.918299150499024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22.320999999999998</x:v>
      </x:c>
      <x:c r="S964" s="8">
        <x:v>78853.3649991821</x:v>
      </x:c>
      <x:c r="T964" s="12">
        <x:v>335587.711438085</x:v>
      </x:c>
      <x:c r="U964" s="12">
        <x:v>28</x:v>
      </x:c>
      <x:c r="V964" s="12">
        <x:v>85</x:v>
      </x:c>
      <x:c r="W964" s="12">
        <x:f>NA()</x:f>
      </x:c>
    </x:row>
    <x:row r="965">
      <x:c r="A965">
        <x:v>336320</x:v>
      </x:c>
      <x:c r="B965" s="1">
        <x:v>44782.72704310262</x:v>
      </x:c>
      <x:c r="C965" s="6">
        <x:v>16.05367853</x:v>
      </x:c>
      <x:c r="D965" s="14" t="s">
        <x:v>94</x:v>
      </x:c>
      <x:c r="E965" s="15">
        <x:v>44771.476661828165</x:v>
      </x:c>
      <x:c r="F965" t="s">
        <x:v>99</x:v>
      </x:c>
      <x:c r="G965" s="6">
        <x:v>85.0644831679275</x:v>
      </x:c>
      <x:c r="H965" t="s">
        <x:v>97</x:v>
      </x:c>
      <x:c r="I965" s="6">
        <x:v>27.905365271251867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22.320999999999998</x:v>
      </x:c>
      <x:c r="S965" s="8">
        <x:v>78855.53999117804</x:v>
      </x:c>
      <x:c r="T965" s="12">
        <x:v>335579.95360375947</x:v>
      </x:c>
      <x:c r="U965" s="12">
        <x:v>28</x:v>
      </x:c>
      <x:c r="V965" s="12">
        <x:v>85</x:v>
      </x:c>
      <x:c r="W965" s="12">
        <x:f>NA()</x:f>
      </x:c>
    </x:row>
    <x:row r="966">
      <x:c r="A966">
        <x:v>336329</x:v>
      </x:c>
      <x:c r="B966" s="1">
        <x:v>44782.72705454592</x:v>
      </x:c>
      <x:c r="C966" s="6">
        <x:v>16.070156875</x:v>
      </x:c>
      <x:c r="D966" s="14" t="s">
        <x:v>94</x:v>
      </x:c>
      <x:c r="E966" s="15">
        <x:v>44771.476661828165</x:v>
      </x:c>
      <x:c r="F966" t="s">
        <x:v>99</x:v>
      </x:c>
      <x:c r="G966" s="6">
        <x:v>85.08555197061627</x:v>
      </x:c>
      <x:c r="H966" t="s">
        <x:v>97</x:v>
      </x:c>
      <x:c r="I966" s="6">
        <x:v>27.906448105742584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22.317999999999998</x:v>
      </x:c>
      <x:c r="S966" s="8">
        <x:v>78855.66508120383</x:v>
      </x:c>
      <x:c r="T966" s="12">
        <x:v>335586.6757175569</x:v>
      </x:c>
      <x:c r="U966" s="12">
        <x:v>28</x:v>
      </x:c>
      <x:c r="V966" s="12">
        <x:v>85</x:v>
      </x:c>
      <x:c r="W966" s="12">
        <x:f>NA()</x:f>
      </x:c>
    </x:row>
    <x:row r="967">
      <x:c r="A967">
        <x:v>336332</x:v>
      </x:c>
      <x:c r="B967" s="1">
        <x:v>44782.72706670355</x:v>
      </x:c>
      <x:c r="C967" s="6">
        <x:v>16.087663863333333</x:v>
      </x:c>
      <x:c r="D967" s="14" t="s">
        <x:v>94</x:v>
      </x:c>
      <x:c r="E967" s="15">
        <x:v>44771.476661828165</x:v>
      </x:c>
      <x:c r="F967" t="s">
        <x:v>99</x:v>
      </x:c>
      <x:c r="G967" s="6">
        <x:v>85.07089778726065</x:v>
      </x:c>
      <x:c r="H967" t="s">
        <x:v>97</x:v>
      </x:c>
      <x:c r="I967" s="6">
        <x:v>27.897574888969302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22.320999999999998</x:v>
      </x:c>
      <x:c r="S967" s="8">
        <x:v>78859.89309749765</x:v>
      </x:c>
      <x:c r="T967" s="12">
        <x:v>335574.3957746447</x:v>
      </x:c>
      <x:c r="U967" s="12">
        <x:v>28</x:v>
      </x:c>
      <x:c r="V967" s="12">
        <x:v>85</x:v>
      </x:c>
      <x:c r="W967" s="12">
        <x:f>NA()</x:f>
      </x:c>
    </x:row>
    <x:row r="968">
      <x:c r="A968">
        <x:v>336346</x:v>
      </x:c>
      <x:c r="B968" s="1">
        <x:v>44782.72707827238</x:v>
      </x:c>
      <x:c r="C968" s="6">
        <x:v>16.104322986666666</x:v>
      </x:c>
      <x:c r="D968" s="14" t="s">
        <x:v>94</x:v>
      </x:c>
      <x:c r="E968" s="15">
        <x:v>44771.476661828165</x:v>
      </x:c>
      <x:c r="F968" t="s">
        <x:v>99</x:v>
      </x:c>
      <x:c r="G968" s="6">
        <x:v>85.07274373709755</x:v>
      </x:c>
      <x:c r="H968" t="s">
        <x:v>97</x:v>
      </x:c>
      <x:c r="I968" s="6">
        <x:v>27.904222279669284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22.319999999999997</x:v>
      </x:c>
      <x:c r="S968" s="8">
        <x:v>78861.27496030793</x:v>
      </x:c>
      <x:c r="T968" s="12">
        <x:v>335579.77819046535</x:v>
      </x:c>
      <x:c r="U968" s="12">
        <x:v>28</x:v>
      </x:c>
      <x:c r="V968" s="12">
        <x:v>85</x:v>
      </x:c>
      <x:c r="W968" s="12">
        <x:f>NA()</x:f>
      </x:c>
    </x:row>
    <x:row r="969">
      <x:c r="A969">
        <x:v>336352</x:v>
      </x:c>
      <x:c r="B969" s="1">
        <x:v>44782.72708984644</x:v>
      </x:c>
      <x:c r="C969" s="6">
        <x:v>16.120989638333334</x:v>
      </x:c>
      <x:c r="D969" s="14" t="s">
        <x:v>94</x:v>
      </x:c>
      <x:c r="E969" s="15">
        <x:v>44771.476661828165</x:v>
      </x:c>
      <x:c r="F969" t="s">
        <x:v>99</x:v>
      </x:c>
      <x:c r="G969" s="6">
        <x:v>85.08196028363086</x:v>
      </x:c>
      <x:c r="H969" t="s">
        <x:v>97</x:v>
      </x:c>
      <x:c r="I969" s="6">
        <x:v>27.91080952597622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22.317999999999998</x:v>
      </x:c>
      <x:c r="S969" s="8">
        <x:v>78861.92950393869</x:v>
      </x:c>
      <x:c r="T969" s="12">
        <x:v>335586.41993030056</x:v>
      </x:c>
      <x:c r="U969" s="12">
        <x:v>28</x:v>
      </x:c>
      <x:c r="V969" s="12">
        <x:v>85</x:v>
      </x:c>
      <x:c r="W969" s="12">
        <x:f>NA()</x:f>
      </x:c>
    </x:row>
    <x:row r="970">
      <x:c r="A970">
        <x:v>336365</x:v>
      </x:c>
      <x:c r="B970" s="1">
        <x:v>44782.727101417055</x:v>
      </x:c>
      <x:c r="C970" s="6">
        <x:v>16.137651321666667</x:v>
      </x:c>
      <x:c r="D970" s="14" t="s">
        <x:v>94</x:v>
      </x:c>
      <x:c r="E970" s="15">
        <x:v>44771.476661828165</x:v>
      </x:c>
      <x:c r="F970" t="s">
        <x:v>99</x:v>
      </x:c>
      <x:c r="G970" s="6">
        <x:v>85.07769754602631</x:v>
      </x:c>
      <x:c r="H970" t="s">
        <x:v>97</x:v>
      </x:c>
      <x:c r="I970" s="6">
        <x:v>27.898206540913634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22.319999999999997</x:v>
      </x:c>
      <x:c r="S970" s="8">
        <x:v>78862.51802240152</x:v>
      </x:c>
      <x:c r="T970" s="12">
        <x:v>335583.68315024994</x:v>
      </x:c>
      <x:c r="U970" s="12">
        <x:v>28</x:v>
      </x:c>
      <x:c r="V970" s="12">
        <x:v>85</x:v>
      </x:c>
      <x:c r="W970" s="12">
        <x:f>NA()</x:f>
      </x:c>
    </x:row>
    <x:row r="971">
      <x:c r="A971">
        <x:v>336376</x:v>
      </x:c>
      <x:c r="B971" s="1">
        <x:v>44782.72711298661</x:v>
      </x:c>
      <x:c r="C971" s="6">
        <x:v>16.15431148</x:v>
      </x:c>
      <x:c r="D971" s="14" t="s">
        <x:v>94</x:v>
      </x:c>
      <x:c r="E971" s="15">
        <x:v>44771.476661828165</x:v>
      </x:c>
      <x:c r="F971" t="s">
        <x:v>99</x:v>
      </x:c>
      <x:c r="G971" s="6">
        <x:v>85.07275739604732</x:v>
      </x:c>
      <x:c r="H971" t="s">
        <x:v>97</x:v>
      </x:c>
      <x:c r="I971" s="6">
        <x:v>27.913095514018096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22.319</x:v>
      </x:c>
      <x:c r="S971" s="8">
        <x:v>78860.0898960931</x:v>
      </x:c>
      <x:c r="T971" s="12">
        <x:v>335585.3345308686</x:v>
      </x:c>
      <x:c r="U971" s="12">
        <x:v>28</x:v>
      </x:c>
      <x:c r="V971" s="12">
        <x:v>85</x:v>
      </x:c>
      <x:c r="W971" s="12">
        <x:f>NA()</x:f>
      </x:c>
    </x:row>
    <x:row r="972">
      <x:c r="A972">
        <x:v>336385</x:v>
      </x:c>
      <x:c r="B972" s="1">
        <x:v>44782.727124559904</x:v>
      </x:c>
      <x:c r="C972" s="6">
        <x:v>16.170977023333332</x:v>
      </x:c>
      <x:c r="D972" s="14" t="s">
        <x:v>94</x:v>
      </x:c>
      <x:c r="E972" s="15">
        <x:v>44771.476661828165</x:v>
      </x:c>
      <x:c r="F972" t="s">
        <x:v>99</x:v>
      </x:c>
      <x:c r="G972" s="6">
        <x:v>85.04654221911677</x:v>
      </x:c>
      <x:c r="H972" t="s">
        <x:v>97</x:v>
      </x:c>
      <x:c r="I972" s="6">
        <x:v>27.918269071651594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22.322</x:v>
      </x:c>
      <x:c r="S972" s="8">
        <x:v>78860.56288354231</x:v>
      </x:c>
      <x:c r="T972" s="12">
        <x:v>335577.9413594887</x:v>
      </x:c>
      <x:c r="U972" s="12">
        <x:v>28</x:v>
      </x:c>
      <x:c r="V972" s="12">
        <x:v>85</x:v>
      </x:c>
      <x:c r="W972" s="12">
        <x:f>NA()</x:f>
      </x:c>
    </x:row>
    <x:row r="973">
      <x:c r="A973">
        <x:v>336388</x:v>
      </x:c>
      <x:c r="B973" s="1">
        <x:v>44782.72713610744</x:v>
      </x:c>
      <x:c r="C973" s="6">
        <x:v>16.18760547</x:v>
      </x:c>
      <x:c r="D973" s="14" t="s">
        <x:v>94</x:v>
      </x:c>
      <x:c r="E973" s="15">
        <x:v>44771.476661828165</x:v>
      </x:c>
      <x:c r="F973" t="s">
        <x:v>99</x:v>
      </x:c>
      <x:c r="G973" s="6">
        <x:v>85.06958739282011</x:v>
      </x:c>
      <x:c r="H973" t="s">
        <x:v>97</x:v>
      </x:c>
      <x:c r="I973" s="6">
        <x:v>27.91694560266069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22.319</x:v>
      </x:c>
      <x:c r="S973" s="8">
        <x:v>78855.52646325469</x:v>
      </x:c>
      <x:c r="T973" s="12">
        <x:v>335580.0192303345</x:v>
      </x:c>
      <x:c r="U973" s="12">
        <x:v>28</x:v>
      </x:c>
      <x:c r="V973" s="12">
        <x:v>85</x:v>
      </x:c>
      <x:c r="W973" s="12">
        <x:f>NA()</x:f>
      </x:c>
    </x:row>
    <x:row r="974">
      <x:c r="A974">
        <x:v>336403</x:v>
      </x:c>
      <x:c r="B974" s="1">
        <x:v>44782.72714768134</x:v>
      </x:c>
      <x:c r="C974" s="6">
        <x:v>16.204271888333334</x:v>
      </x:c>
      <x:c r="D974" s="14" t="s">
        <x:v>94</x:v>
      </x:c>
      <x:c r="E974" s="15">
        <x:v>44771.476661828165</x:v>
      </x:c>
      <x:c r="F974" t="s">
        <x:v>99</x:v>
      </x:c>
      <x:c r="G974" s="6">
        <x:v>85.03329539446894</x:v>
      </x:c>
      <x:c r="H974" t="s">
        <x:v>97</x:v>
      </x:c>
      <x:c r="I974" s="6">
        <x:v>27.916584656662963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22.323999999999998</x:v>
      </x:c>
      <x:c r="S974" s="8">
        <x:v>78854.66867279483</x:v>
      </x:c>
      <x:c r="T974" s="12">
        <x:v>335570.6064641773</x:v>
      </x:c>
      <x:c r="U974" s="12">
        <x:v>28</x:v>
      </x:c>
      <x:c r="V974" s="12">
        <x:v>85</x:v>
      </x:c>
      <x:c r="W974" s="12">
        <x:f>NA()</x:f>
      </x:c>
    </x:row>
    <x:row r="975">
      <x:c r="A975">
        <x:v>336405</x:v>
      </x:c>
      <x:c r="B975" s="1">
        <x:v>44782.72715925227</x:v>
      </x:c>
      <x:c r="C975" s="6">
        <x:v>16.220934026666665</x:v>
      </x:c>
      <x:c r="D975" s="14" t="s">
        <x:v>94</x:v>
      </x:c>
      <x:c r="E975" s="15">
        <x:v>44771.476661828165</x:v>
      </x:c>
      <x:c r="F975" t="s">
        <x:v>99</x:v>
      </x:c>
      <x:c r="G975" s="6">
        <x:v>85.10646468086134</x:v>
      </x:c>
      <x:c r="H975" t="s">
        <x:v>97</x:v>
      </x:c>
      <x:c r="I975" s="6">
        <x:v>27.8988381929762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22.316</x:v>
      </x:c>
      <x:c r="S975" s="8">
        <x:v>78859.75275471313</x:v>
      </x:c>
      <x:c r="T975" s="12">
        <x:v>335579.5372042707</x:v>
      </x:c>
      <x:c r="U975" s="12">
        <x:v>28</x:v>
      </x:c>
      <x:c r="V975" s="12">
        <x:v>85</x:v>
      </x:c>
      <x:c r="W975" s="12">
        <x:f>NA()</x:f>
      </x:c>
    </x:row>
    <x:row r="976">
      <x:c r="A976">
        <x:v>336416</x:v>
      </x:c>
      <x:c r="B976" s="1">
        <x:v>44782.7271708224</x:v>
      </x:c>
      <x:c r="C976" s="6">
        <x:v>16.237595011666667</x:v>
      </x:c>
      <x:c r="D976" s="14" t="s">
        <x:v>94</x:v>
      </x:c>
      <x:c r="E976" s="15">
        <x:v>44771.476661828165</x:v>
      </x:c>
      <x:c r="F976" t="s">
        <x:v>99</x:v>
      </x:c>
      <x:c r="G976" s="6">
        <x:v>85.05074024555698</x:v>
      </x:c>
      <x:c r="H976" t="s">
        <x:v>97</x:v>
      </x:c>
      <x:c r="I976" s="6">
        <x:v>27.92205900846875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22.320999999999998</x:v>
      </x:c>
      <x:c r="S976" s="8">
        <x:v>78853.46144527286</x:v>
      </x:c>
      <x:c r="T976" s="12">
        <x:v>335580.5891162572</x:v>
      </x:c>
      <x:c r="U976" s="12">
        <x:v>28</x:v>
      </x:c>
      <x:c r="V976" s="12">
        <x:v>85</x:v>
      </x:c>
      <x:c r="W976" s="12">
        <x:f>NA()</x:f>
      </x:c>
    </x:row>
    <x:row r="977">
      <x:c r="A977">
        <x:v>336429</x:v>
      </x:c>
      <x:c r="B977" s="1">
        <x:v>44782.72718239268</x:v>
      </x:c>
      <x:c r="C977" s="6">
        <x:v>16.254256213333335</x:v>
      </x:c>
      <x:c r="D977" s="14" t="s">
        <x:v>94</x:v>
      </x:c>
      <x:c r="E977" s="15">
        <x:v>44771.476661828165</x:v>
      </x:c>
      <x:c r="F977" t="s">
        <x:v>99</x:v>
      </x:c>
      <x:c r="G977" s="6">
        <x:v>85.06721001846124</x:v>
      </x:c>
      <x:c r="H977" t="s">
        <x:v>97</x:v>
      </x:c>
      <x:c r="I977" s="6">
        <x:v>27.919833172041763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22.319</x:v>
      </x:c>
      <x:c r="S977" s="8">
        <x:v>78846.41781499576</x:v>
      </x:c>
      <x:c r="T977" s="12">
        <x:v>335572.6203286727</x:v>
      </x:c>
      <x:c r="U977" s="12">
        <x:v>28</x:v>
      </x:c>
      <x:c r="V977" s="12">
        <x:v>85</x:v>
      </x:c>
      <x:c r="W977" s="12">
        <x:f>NA()</x:f>
      </x:c>
    </x:row>
    <x:row r="978">
      <x:c r="A978">
        <x:v>336441</x:v>
      </x:c>
      <x:c r="B978" s="1">
        <x:v>44782.72719396633</x:v>
      </x:c>
      <x:c r="C978" s="6">
        <x:v>16.270922281666667</x:v>
      </x:c>
      <x:c r="D978" s="14" t="s">
        <x:v>94</x:v>
      </x:c>
      <x:c r="E978" s="15">
        <x:v>44771.476661828165</x:v>
      </x:c>
      <x:c r="F978" t="s">
        <x:v>99</x:v>
      </x:c>
      <x:c r="G978" s="6">
        <x:v>85.06809903268007</x:v>
      </x:c>
      <x:c r="H978" t="s">
        <x:v>97</x:v>
      </x:c>
      <x:c r="I978" s="6">
        <x:v>27.90097377940174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22.320999999999998</x:v>
      </x:c>
      <x:c r="S978" s="8">
        <x:v>78843.71246431755</x:v>
      </x:c>
      <x:c r="T978" s="12">
        <x:v>335575.8498372293</x:v>
      </x:c>
      <x:c r="U978" s="12">
        <x:v>28</x:v>
      </x:c>
      <x:c r="V978" s="12">
        <x:v>85</x:v>
      </x:c>
      <x:c r="W978" s="12">
        <x:f>NA()</x:f>
      </x:c>
    </x:row>
    <x:row r="979">
      <x:c r="A979">
        <x:v>336440</x:v>
      </x:c>
      <x:c r="B979" s="1">
        <x:v>44782.72720549464</x:v>
      </x:c>
      <x:c r="C979" s="6">
        <x:v>16.287523036666666</x:v>
      </x:c>
      <x:c r="D979" s="14" t="s">
        <x:v>94</x:v>
      </x:c>
      <x:c r="E979" s="15">
        <x:v>44771.476661828165</x:v>
      </x:c>
      <x:c r="F979" t="s">
        <x:v>99</x:v>
      </x:c>
      <x:c r="G979" s="6">
        <x:v>85.09408756893804</x:v>
      </x:c>
      <x:c r="H979" t="s">
        <x:v>97</x:v>
      </x:c>
      <x:c r="I979" s="6">
        <x:v>27.90497424777186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22.316999999999997</x:v>
      </x:c>
      <x:c r="S979" s="8">
        <x:v>78852.03463586817</x:v>
      </x:c>
      <x:c r="T979" s="12">
        <x:v>335574.5336180851</x:v>
      </x:c>
      <x:c r="U979" s="12">
        <x:v>28</x:v>
      </x:c>
      <x:c r="V979" s="12">
        <x:v>85</x:v>
      </x:c>
      <x:c r="W979" s="12">
        <x:f>NA()</x:f>
      </x:c>
    </x:row>
    <x:row r="980">
      <x:c r="A980">
        <x:v>336454</x:v>
      </x:c>
      <x:c r="B980" s="1">
        <x:v>44782.72721706335</x:v>
      </x:c>
      <x:c r="C980" s="6">
        <x:v>16.304181993333334</x:v>
      </x:c>
      <x:c r="D980" s="14" t="s">
        <x:v>94</x:v>
      </x:c>
      <x:c r="E980" s="15">
        <x:v>44771.476661828165</x:v>
      </x:c>
      <x:c r="F980" t="s">
        <x:v>99</x:v>
      </x:c>
      <x:c r="G980" s="6">
        <x:v>85.059954752484</x:v>
      </x:c>
      <x:c r="H980" t="s">
        <x:v>97</x:v>
      </x:c>
      <x:c r="I980" s="6">
        <x:v>27.92864628978714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22.319</x:v>
      </x:c>
      <x:c r="S980" s="8">
        <x:v>78847.27269291464</x:v>
      </x:c>
      <x:c r="T980" s="12">
        <x:v>335579.7889843049</x:v>
      </x:c>
      <x:c r="U980" s="12">
        <x:v>28</x:v>
      </x:c>
      <x:c r="V980" s="12">
        <x:v>85</x:v>
      </x:c>
      <x:c r="W980" s="12">
        <x:f>NA()</x:f>
      </x:c>
    </x:row>
    <x:row r="981">
      <x:c r="A981">
        <x:v>336460</x:v>
      </x:c>
      <x:c r="B981" s="1">
        <x:v>44782.72722863652</x:v>
      </x:c>
      <x:c r="C981" s="6">
        <x:v>16.320847353333335</x:v>
      </x:c>
      <x:c r="D981" s="14" t="s">
        <x:v>94</x:v>
      </x:c>
      <x:c r="E981" s="15">
        <x:v>44771.476661828165</x:v>
      </x:c>
      <x:c r="F981" t="s">
        <x:v>99</x:v>
      </x:c>
      <x:c r="G981" s="6">
        <x:v>85.08815678442316</x:v>
      </x:c>
      <x:c r="H981" t="s">
        <x:v>97</x:v>
      </x:c>
      <x:c r="I981" s="6">
        <x:v>27.92106640555494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22.316</x:v>
      </x:c>
      <x:c r="S981" s="8">
        <x:v>78844.3516708223</x:v>
      </x:c>
      <x:c r="T981" s="12">
        <x:v>335577.7800312976</x:v>
      </x:c>
      <x:c r="U981" s="12">
        <x:v>28</x:v>
      </x:c>
      <x:c r="V981" s="12">
        <x:v>85</x:v>
      </x:c>
      <x:c r="W981" s="12">
        <x:f>NA()</x:f>
      </x:c>
    </x:row>
    <x:row r="982">
      <x:c r="A982">
        <x:v>336467</x:v>
      </x:c>
      <x:c r="B982" s="1">
        <x:v>44782.72724009635</x:v>
      </x:c>
      <x:c r="C982" s="6">
        <x:v>16.337349506666666</x:v>
      </x:c>
      <x:c r="D982" s="14" t="s">
        <x:v>94</x:v>
      </x:c>
      <x:c r="E982" s="15">
        <x:v>44771.476661828165</x:v>
      </x:c>
      <x:c r="F982" t="s">
        <x:v>99</x:v>
      </x:c>
      <x:c r="G982" s="6">
        <x:v>85.06981027729388</x:v>
      </x:c>
      <x:c r="H982" t="s">
        <x:v>97</x:v>
      </x:c>
      <x:c r="I982" s="6">
        <x:v>27.916674893158415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22.319</x:v>
      </x:c>
      <x:c r="S982" s="8">
        <x:v>78849.12903378127</x:v>
      </x:c>
      <x:c r="T982" s="12">
        <x:v>335576.78251860006</x:v>
      </x:c>
      <x:c r="U982" s="12">
        <x:v>28</x:v>
      </x:c>
      <x:c r="V982" s="12">
        <x:v>85</x:v>
      </x:c>
      <x:c r="W982" s="12">
        <x:f>NA()</x:f>
      </x:c>
    </x:row>
    <x:row r="983">
      <x:c r="A983">
        <x:v>336482</x:v>
      </x:c>
      <x:c r="B983" s="1">
        <x:v>44782.72725166703</x:v>
      </x:c>
      <x:c r="C983" s="6">
        <x:v>16.354011275</x:v>
      </x:c>
      <x:c r="D983" s="14" t="s">
        <x:v>94</x:v>
      </x:c>
      <x:c r="E983" s="15">
        <x:v>44771.476661828165</x:v>
      </x:c>
      <x:c r="F983" t="s">
        <x:v>99</x:v>
      </x:c>
      <x:c r="G983" s="6">
        <x:v>85.04328544633634</x:v>
      </x:c>
      <x:c r="H983" t="s">
        <x:v>97</x:v>
      </x:c>
      <x:c r="I983" s="6">
        <x:v>27.91333614442874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22.322999999999997</x:v>
      </x:c>
      <x:c r="S983" s="8">
        <x:v>78854.29850971051</x:v>
      </x:c>
      <x:c r="T983" s="12">
        <x:v>335584.26752040547</x:v>
      </x:c>
      <x:c r="U983" s="12">
        <x:v>28</x:v>
      </x:c>
      <x:c r="V983" s="12">
        <x:v>85</x:v>
      </x:c>
      <x:c r="W983" s="12">
        <x:f>NA()</x:f>
      </x:c>
    </x:row>
    <x:row r="984">
      <x:c r="A984">
        <x:v>336488</x:v>
      </x:c>
      <x:c r="B984" s="1">
        <x:v>44782.72726321716</x:v>
      </x:c>
      <x:c r="C984" s="6">
        <x:v>16.370643471666668</x:v>
      </x:c>
      <x:c r="D984" s="14" t="s">
        <x:v>94</x:v>
      </x:c>
      <x:c r="E984" s="15">
        <x:v>44771.476661828165</x:v>
      </x:c>
      <x:c r="F984" t="s">
        <x:v>99</x:v>
      </x:c>
      <x:c r="G984" s="6">
        <x:v>85.07099901078057</x:v>
      </x:c>
      <x:c r="H984" t="s">
        <x:v>97</x:v>
      </x:c>
      <x:c r="I984" s="6">
        <x:v>27.9152311095163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22.319</x:v>
      </x:c>
      <x:c r="S984" s="8">
        <x:v>78854.6554999697</x:v>
      </x:c>
      <x:c r="T984" s="12">
        <x:v>335580.6714292323</x:v>
      </x:c>
      <x:c r="U984" s="12">
        <x:v>28</x:v>
      </x:c>
      <x:c r="V984" s="12">
        <x:v>85</x:v>
      </x:c>
      <x:c r="W984" s="12">
        <x:f>NA()</x:f>
      </x:c>
    </x:row>
    <x:row r="985">
      <x:c r="A985">
        <x:v>336500</x:v>
      </x:c>
      <x:c r="B985" s="1">
        <x:v>44782.727274684476</x:v>
      </x:c>
      <x:c r="C985" s="6">
        <x:v>16.3871564</x:v>
      </x:c>
      <x:c r="D985" s="14" t="s">
        <x:v>94</x:v>
      </x:c>
      <x:c r="E985" s="15">
        <x:v>44771.476661828165</x:v>
      </x:c>
      <x:c r="F985" t="s">
        <x:v>99</x:v>
      </x:c>
      <x:c r="G985" s="6">
        <x:v>85.06480799126659</x:v>
      </x:c>
      <x:c r="H985" t="s">
        <x:v>97</x:v>
      </x:c>
      <x:c r="I985" s="6">
        <x:v>27.92275082279366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22.319</x:v>
      </x:c>
      <x:c r="S985" s="8">
        <x:v>78850.4327439132</x:v>
      </x:c>
      <x:c r="T985" s="12">
        <x:v>335579.2407648364</x:v>
      </x:c>
      <x:c r="U985" s="12">
        <x:v>28</x:v>
      </x:c>
      <x:c r="V985" s="12">
        <x:v>85</x:v>
      </x:c>
      <x:c r="W985" s="12">
        <x:f>NA()</x:f>
      </x:c>
    </x:row>
    <x:row r="986">
      <x:c r="A986">
        <x:v>336510</x:v>
      </x:c>
      <x:c r="B986" s="1">
        <x:v>44782.72728628088</x:v>
      </x:c>
      <x:c r="C986" s="6">
        <x:v>16.403855228333335</x:v>
      </x:c>
      <x:c r="D986" s="14" t="s">
        <x:v>94</x:v>
      </x:c>
      <x:c r="E986" s="15">
        <x:v>44771.476661828165</x:v>
      </x:c>
      <x:c r="F986" t="s">
        <x:v>99</x:v>
      </x:c>
      <x:c r="G986" s="6">
        <x:v>85.05359877416765</x:v>
      </x:c>
      <x:c r="H986" t="s">
        <x:v>97</x:v>
      </x:c>
      <x:c r="I986" s="6">
        <x:v>27.909696611308846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22.322</x:v>
      </x:c>
      <x:c r="S986" s="8">
        <x:v>78848.7017828804</x:v>
      </x:c>
      <x:c r="T986" s="12">
        <x:v>335586.53512080316</x:v>
      </x:c>
      <x:c r="U986" s="12">
        <x:v>28</x:v>
      </x:c>
      <x:c r="V986" s="12">
        <x:v>85</x:v>
      </x:c>
      <x:c r="W986" s="12">
        <x:f>NA()</x:f>
      </x:c>
    </x:row>
    <x:row r="987">
      <x:c r="A987">
        <x:v>336515</x:v>
      </x:c>
      <x:c r="B987" s="1">
        <x:v>44782.72729785246</x:v>
      </x:c>
      <x:c r="C987" s="6">
        <x:v>16.420518305</x:v>
      </x:c>
      <x:c r="D987" s="14" t="s">
        <x:v>94</x:v>
      </x:c>
      <x:c r="E987" s="15">
        <x:v>44771.476661828165</x:v>
      </x:c>
      <x:c r="F987" t="s">
        <x:v>99</x:v>
      </x:c>
      <x:c r="G987" s="6">
        <x:v>85.03301014749097</x:v>
      </x:c>
      <x:c r="H987" t="s">
        <x:v>97</x:v>
      </x:c>
      <x:c r="I987" s="6">
        <x:v>27.90804227937724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22.325</x:v>
      </x:c>
      <x:c r="S987" s="8">
        <x:v>78847.45731249136</x:v>
      </x:c>
      <x:c r="T987" s="12">
        <x:v>335571.8821871515</x:v>
      </x:c>
      <x:c r="U987" s="12">
        <x:v>28</x:v>
      </x:c>
      <x:c r="V987" s="12">
        <x:v>85</x:v>
      </x:c>
      <x:c r="W987" s="12">
        <x:f>NA()</x:f>
      </x:c>
    </x:row>
    <x:row r="988">
      <x:c r="A988">
        <x:v>336526</x:v>
      </x:c>
      <x:c r="B988" s="1">
        <x:v>44782.72730932428</x:v>
      </x:c>
      <x:c r="C988" s="6">
        <x:v>16.437037718333332</x:v>
      </x:c>
      <x:c r="D988" s="14" t="s">
        <x:v>94</x:v>
      </x:c>
      <x:c r="E988" s="15">
        <x:v>44771.476661828165</x:v>
      </x:c>
      <x:c r="F988" t="s">
        <x:v>99</x:v>
      </x:c>
      <x:c r="G988" s="6">
        <x:v>85.05119696088468</x:v>
      </x:c>
      <x:c r="H988" t="s">
        <x:v>97</x:v>
      </x:c>
      <x:c r="I988" s="6">
        <x:v>27.91261425324865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22.322</x:v>
      </x:c>
      <x:c r="S988" s="8">
        <x:v>78849.28024752864</x:v>
      </x:c>
      <x:c r="T988" s="12">
        <x:v>335566.84106343496</x:v>
      </x:c>
      <x:c r="U988" s="12">
        <x:v>28</x:v>
      </x:c>
      <x:c r="V988" s="12">
        <x:v>85</x:v>
      </x:c>
      <x:c r="W988" s="12">
        <x:f>NA()</x:f>
      </x:c>
    </x:row>
    <x:row r="989">
      <x:c r="A989">
        <x:v>336536</x:v>
      </x:c>
      <x:c r="B989" s="1">
        <x:v>44782.72732090015</x:v>
      </x:c>
      <x:c r="C989" s="6">
        <x:v>16.45370698</x:v>
      </x:c>
      <x:c r="D989" s="14" t="s">
        <x:v>94</x:v>
      </x:c>
      <x:c r="E989" s="15">
        <x:v>44771.476661828165</x:v>
      </x:c>
      <x:c r="F989" t="s">
        <x:v>99</x:v>
      </x:c>
      <x:c r="G989" s="6">
        <x:v>85.08111813121124</x:v>
      </x:c>
      <x:c r="H989" t="s">
        <x:v>97</x:v>
      </x:c>
      <x:c r="I989" s="6">
        <x:v>27.91183220464427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22.317999999999998</x:v>
      </x:c>
      <x:c r="S989" s="8">
        <x:v>78848.06822810166</x:v>
      </x:c>
      <x:c r="T989" s="12">
        <x:v>335575.4079406363</x:v>
      </x:c>
      <x:c r="U989" s="12">
        <x:v>28</x:v>
      </x:c>
      <x:c r="V989" s="12">
        <x:v>85</x:v>
      </x:c>
      <x:c r="W989" s="12">
        <x:f>NA()</x:f>
      </x:c>
    </x:row>
    <x:row r="990">
      <x:c r="A990">
        <x:v>336546</x:v>
      </x:c>
      <x:c r="B990" s="1">
        <x:v>44782.72733247248</x:v>
      </x:c>
      <x:c r="C990" s="6">
        <x:v>16.470371126666667</x:v>
      </x:c>
      <x:c r="D990" s="14" t="s">
        <x:v>94</x:v>
      </x:c>
      <x:c r="E990" s="15">
        <x:v>44771.476661828165</x:v>
      </x:c>
      <x:c r="F990" t="s">
        <x:v>99</x:v>
      </x:c>
      <x:c r="G990" s="6">
        <x:v>85.06221847523649</x:v>
      </x:c>
      <x:c r="H990" t="s">
        <x:v>97</x:v>
      </x:c>
      <x:c r="I990" s="6">
        <x:v>27.917005760330994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22.319999999999997</x:v>
      </x:c>
      <x:c r="S990" s="8">
        <x:v>78851.57309674026</x:v>
      </x:c>
      <x:c r="T990" s="12">
        <x:v>335572.72483262967</x:v>
      </x:c>
      <x:c r="U990" s="12">
        <x:v>28</x:v>
      </x:c>
      <x:c r="V990" s="12">
        <x:v>85</x:v>
      </x:c>
      <x:c r="W990" s="12">
        <x:f>NA()</x:f>
      </x:c>
    </x:row>
    <x:row r="991">
      <x:c r="A991">
        <x:v>336556</x:v>
      </x:c>
      <x:c r="B991" s="1">
        <x:v>44782.7273440425</x:v>
      </x:c>
      <x:c r="C991" s="6">
        <x:v>16.487031953333332</x:v>
      </x:c>
      <x:c r="D991" s="14" t="s">
        <x:v>94</x:v>
      </x:c>
      <x:c r="E991" s="15">
        <x:v>44771.476661828165</x:v>
      </x:c>
      <x:c r="F991" t="s">
        <x:v>99</x:v>
      </x:c>
      <x:c r="G991" s="6">
        <x:v>85.05759886718538</x:v>
      </x:c>
      <x:c r="H991" t="s">
        <x:v>97</x:v>
      </x:c>
      <x:c r="I991" s="6">
        <x:v>27.913727168882815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22.320999999999998</x:v>
      </x:c>
      <x:c r="S991" s="8">
        <x:v>78844.10463911561</x:v>
      </x:c>
      <x:c r="T991" s="12">
        <x:v>335573.4236484588</x:v>
      </x:c>
      <x:c r="U991" s="12">
        <x:v>28</x:v>
      </x:c>
      <x:c r="V991" s="12">
        <x:v>85</x:v>
      </x:c>
      <x:c r="W991" s="12">
        <x:f>NA()</x:f>
      </x:c>
    </x:row>
    <x:row r="992">
      <x:c r="A992">
        <x:v>336565</x:v>
      </x:c>
      <x:c r="B992" s="1">
        <x:v>44782.72735561368</x:v>
      </x:c>
      <x:c r="C992" s="6">
        <x:v>16.503694448333334</x:v>
      </x:c>
      <x:c r="D992" s="14" t="s">
        <x:v>94</x:v>
      </x:c>
      <x:c r="E992" s="15">
        <x:v>44771.476661828165</x:v>
      </x:c>
      <x:c r="F992" t="s">
        <x:v>99</x:v>
      </x:c>
      <x:c r="G992" s="6">
        <x:v>85.07486088580617</x:v>
      </x:c>
      <x:c r="H992" t="s">
        <x:v>97</x:v>
      </x:c>
      <x:c r="I992" s="6">
        <x:v>27.892762306635177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22.320999999999998</x:v>
      </x:c>
      <x:c r="S992" s="8">
        <x:v>78848.74673840431</x:v>
      </x:c>
      <x:c r="T992" s="12">
        <x:v>335576.176038555</x:v>
      </x:c>
      <x:c r="U992" s="12">
        <x:v>28</x:v>
      </x:c>
      <x:c r="V992" s="12">
        <x:v>85</x:v>
      </x:c>
      <x:c r="W992" s="12">
        <x:f>NA()</x:f>
      </x:c>
    </x:row>
    <x:row r="993">
      <x:c r="A993">
        <x:v>336573</x:v>
      </x:c>
      <x:c r="B993" s="1">
        <x:v>44782.72736717186</x:v>
      </x:c>
      <x:c r="C993" s="6">
        <x:v>16.520338245</x:v>
      </x:c>
      <x:c r="D993" s="14" t="s">
        <x:v>94</x:v>
      </x:c>
      <x:c r="E993" s="15">
        <x:v>44771.476661828165</x:v>
      </x:c>
      <x:c r="F993" t="s">
        <x:v>99</x:v>
      </x:c>
      <x:c r="G993" s="6">
        <x:v>85.02328150888938</x:v>
      </x:c>
      <x:c r="H993" t="s">
        <x:v>97</x:v>
      </x:c>
      <x:c r="I993" s="6">
        <x:v>27.90208669117692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22.326999999999998</x:v>
      </x:c>
      <x:c r="S993" s="8">
        <x:v>78842.85629312722</x:v>
      </x:c>
      <x:c r="T993" s="12">
        <x:v>335578.33943590074</x:v>
      </x:c>
      <x:c r="U993" s="12">
        <x:v>28</x:v>
      </x:c>
      <x:c r="V993" s="12">
        <x:v>85</x:v>
      </x:c>
      <x:c r="W993" s="12">
        <x:f>NA()</x:f>
      </x:c>
    </x:row>
    <x:row r="994">
      <x:c r="A994">
        <x:v>336579</x:v>
      </x:c>
      <x:c r="B994" s="1">
        <x:v>44782.72737873767</x:v>
      </x:c>
      <x:c r="C994" s="6">
        <x:v>16.536993005</x:v>
      </x:c>
      <x:c r="D994" s="14" t="s">
        <x:v>94</x:v>
      </x:c>
      <x:c r="E994" s="15">
        <x:v>44771.476661828165</x:v>
      </x:c>
      <x:c r="F994" t="s">
        <x:v>99</x:v>
      </x:c>
      <x:c r="G994" s="6">
        <x:v>85.10376391893179</x:v>
      </x:c>
      <x:c r="H994" t="s">
        <x:v>97</x:v>
      </x:c>
      <x:c r="I994" s="6">
        <x:v>27.90211676987792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22.316</x:v>
      </x:c>
      <x:c r="S994" s="8">
        <x:v>78841.79598378694</x:v>
      </x:c>
      <x:c r="T994" s="12">
        <x:v>335573.0938201206</x:v>
      </x:c>
      <x:c r="U994" s="12">
        <x:v>28</x:v>
      </x:c>
      <x:c r="V994" s="12">
        <x:v>85</x:v>
      </x:c>
      <x:c r="W994" s="12">
        <x:f>NA()</x:f>
      </x:c>
    </x:row>
    <x:row r="995">
      <x:c r="A995">
        <x:v>336590</x:v>
      </x:c>
      <x:c r="B995" s="1">
        <x:v>44782.727390315886</x:v>
      </x:c>
      <x:c r="C995" s="6">
        <x:v>16.553665645</x:v>
      </x:c>
      <x:c r="D995" s="14" t="s">
        <x:v>94</x:v>
      </x:c>
      <x:c r="E995" s="15">
        <x:v>44771.476661828165</x:v>
      </x:c>
      <x:c r="F995" t="s">
        <x:v>99</x:v>
      </x:c>
      <x:c r="G995" s="6">
        <x:v>85.03301189093321</x:v>
      </x:c>
      <x:c r="H995" t="s">
        <x:v>97</x:v>
      </x:c>
      <x:c r="I995" s="6">
        <x:v>27.9258188706508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22.322999999999997</x:v>
      </x:c>
      <x:c r="S995" s="8">
        <x:v>78840.70241503819</x:v>
      </x:c>
      <x:c r="T995" s="12">
        <x:v>335578.7728553947</x:v>
      </x:c>
      <x:c r="U995" s="12">
        <x:v>28</x:v>
      </x:c>
      <x:c r="V995" s="12">
        <x:v>85</x:v>
      </x:c>
      <x:c r="W995" s="12">
        <x:f>NA()</x:f>
      </x:c>
    </x:row>
    <x:row r="996">
      <x:c r="A996">
        <x:v>336595</x:v>
      </x:c>
      <x:c r="B996" s="1">
        <x:v>44782.72740188508</x:v>
      </x:c>
      <x:c r="C996" s="6">
        <x:v>16.570325283333332</x:v>
      </x:c>
      <x:c r="D996" s="14" t="s">
        <x:v>94</x:v>
      </x:c>
      <x:c r="E996" s="15">
        <x:v>44771.476661828165</x:v>
      </x:c>
      <x:c r="F996" t="s">
        <x:v>99</x:v>
      </x:c>
      <x:c r="G996" s="6">
        <x:v>85.07282118920915</x:v>
      </x:c>
      <x:c r="H996" t="s">
        <x:v>97</x:v>
      </x:c>
      <x:c r="I996" s="6">
        <x:v>27.921908614068798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22.317999999999998</x:v>
      </x:c>
      <x:c r="S996" s="8">
        <x:v>78839.16737531485</x:v>
      </x:c>
      <x:c r="T996" s="12">
        <x:v>335562.4410261581</x:v>
      </x:c>
      <x:c r="U996" s="12">
        <x:v>28</x:v>
      </x:c>
      <x:c r="V996" s="12">
        <x:v>85</x:v>
      </x:c>
      <x:c r="W996" s="12">
        <x:f>NA()</x:f>
      </x:c>
    </x:row>
    <x:row r="997">
      <x:c r="A997">
        <x:v>336602</x:v>
      </x:c>
      <x:c r="B997" s="1">
        <x:v>44782.72741345603</x:v>
      </x:c>
      <x:c r="C997" s="6">
        <x:v>16.58698744166667</x:v>
      </x:c>
      <x:c r="D997" s="14" t="s">
        <x:v>94</x:v>
      </x:c>
      <x:c r="E997" s="15">
        <x:v>44771.476661828165</x:v>
      </x:c>
      <x:c r="F997" t="s">
        <x:v>99</x:v>
      </x:c>
      <x:c r="G997" s="6">
        <x:v>85.02018814875989</x:v>
      </x:c>
      <x:c r="H997" t="s">
        <x:v>97</x:v>
      </x:c>
      <x:c r="I997" s="6">
        <x:v>27.923623110624703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22.325</x:v>
      </x:c>
      <x:c r="S997" s="8">
        <x:v>78829.49433657102</x:v>
      </x:c>
      <x:c r="T997" s="12">
        <x:v>335577.0216861441</x:v>
      </x:c>
      <x:c r="U997" s="12">
        <x:v>28</x:v>
      </x:c>
      <x:c r="V997" s="12">
        <x:v>85</x:v>
      </x:c>
      <x:c r="W997" s="12">
        <x:f>NA()</x:f>
      </x:c>
    </x:row>
    <x:row r="998">
      <x:c r="A998">
        <x:v>336617</x:v>
      </x:c>
      <x:c r="B998" s="1">
        <x:v>44782.7274250278</x:v>
      </x:c>
      <x:c r="C998" s="6">
        <x:v>16.603650788333333</x:v>
      </x:c>
      <x:c r="D998" s="14" t="s">
        <x:v>94</x:v>
      </x:c>
      <x:c r="E998" s="15">
        <x:v>44771.476661828165</x:v>
      </x:c>
      <x:c r="F998" t="s">
        <x:v>99</x:v>
      </x:c>
      <x:c r="G998" s="6">
        <x:v>85.09912060311463</x:v>
      </x:c>
      <x:c r="H998" t="s">
        <x:v>97</x:v>
      </x:c>
      <x:c r="I998" s="6">
        <x:v>27.91664481432599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22.314999999999998</x:v>
      </x:c>
      <x:c r="S998" s="8">
        <x:v>78833.94503852833</x:v>
      </x:c>
      <x:c r="T998" s="12">
        <x:v>335588.7374292787</x:v>
      </x:c>
      <x:c r="U998" s="12">
        <x:v>28</x:v>
      </x:c>
      <x:c r="V998" s="12">
        <x:v>85</x:v>
      </x:c>
      <x:c r="W998" s="12">
        <x:f>NA()</x:f>
      </x:c>
    </x:row>
    <x:row r="999">
      <x:c r="A999">
        <x:v>336628</x:v>
      </x:c>
      <x:c r="B999" s="1">
        <x:v>44782.72743660064</x:v>
      </x:c>
      <x:c r="C999" s="6">
        <x:v>16.620315681666668</x:v>
      </x:c>
      <x:c r="D999" s="14" t="s">
        <x:v>94</x:v>
      </x:c>
      <x:c r="E999" s="15">
        <x:v>44771.476661828165</x:v>
      </x:c>
      <x:c r="F999" t="s">
        <x:v>99</x:v>
      </x:c>
      <x:c r="G999" s="6">
        <x:v>85.0867550530414</x:v>
      </x:c>
      <x:c r="H999" t="s">
        <x:v>97</x:v>
      </x:c>
      <x:c r="I999" s="6">
        <x:v>27.913877562915786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22.316999999999997</x:v>
      </x:c>
      <x:c r="S999" s="8">
        <x:v>78836.34381070477</x:v>
      </x:c>
      <x:c r="T999" s="12">
        <x:v>335577.03159354546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336629</x:v>
      </x:c>
      <x:c r="B1000" s="1">
        <x:v>44782.727448171776</x:v>
      </x:c>
      <x:c r="C1000" s="6">
        <x:v>16.63697811833333</x:v>
      </x:c>
      <x:c r="D1000" s="14" t="s">
        <x:v>94</x:v>
      </x:c>
      <x:c r="E1000" s="15">
        <x:v>44771.476661828165</x:v>
      </x:c>
      <x:c r="F1000" t="s">
        <x:v>99</x:v>
      </x:c>
      <x:c r="G1000" s="6">
        <x:v>85.08975234048991</x:v>
      </x:c>
      <x:c r="H1000" t="s">
        <x:v>97</x:v>
      </x:c>
      <x:c r="I1000" s="6">
        <x:v>27.910238029208813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22.316999999999997</x:v>
      </x:c>
      <x:c r="S1000" s="8">
        <x:v>78836.95816407808</x:v>
      </x:c>
      <x:c r="T1000" s="12">
        <x:v>335581.51285552495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336642</x:v>
      </x:c>
      <x:c r="B1001" s="1">
        <x:v>44782.727459738395</x:v>
      </x:c>
      <x:c r="C1001" s="6">
        <x:v>16.653634053333334</x:v>
      </x:c>
      <x:c r="D1001" s="14" t="s">
        <x:v>94</x:v>
      </x:c>
      <x:c r="E1001" s="15">
        <x:v>44771.476661828165</x:v>
      </x:c>
      <x:c r="F1001" t="s">
        <x:v>99</x:v>
      </x:c>
      <x:c r="G1001" s="6">
        <x:v>85.06604613562122</x:v>
      </x:c>
      <x:c r="H1001" t="s">
        <x:v>97</x:v>
      </x:c>
      <x:c r="I1001" s="6">
        <x:v>27.921246878790043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22.319</x:v>
      </x:c>
      <x:c r="S1001" s="8">
        <x:v>78838.66002775963</x:v>
      </x:c>
      <x:c r="T1001" s="12">
        <x:v>335574.2315722158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336655</x:v>
      </x:c>
      <x:c r="B1002" s="1">
        <x:v>44782.72747131501</x:v>
      </x:c>
      <x:c r="C1002" s="6">
        <x:v>16.67030437</x:v>
      </x:c>
      <x:c r="D1002" s="14" t="s">
        <x:v>94</x:v>
      </x:c>
      <x:c r="E1002" s="15">
        <x:v>44771.476661828165</x:v>
      </x:c>
      <x:c r="F1002" t="s">
        <x:v>99</x:v>
      </x:c>
      <x:c r="G1002" s="6">
        <x:v>85.04166509551077</x:v>
      </x:c>
      <x:c r="H1002" t="s">
        <x:v>97</x:v>
      </x:c>
      <x:c r="I1002" s="6">
        <x:v>27.924194609671304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22.322</x:v>
      </x:c>
      <x:c r="S1002" s="8">
        <x:v>78837.76919822794</x:v>
      </x:c>
      <x:c r="T1002" s="12">
        <x:v>335570.08266324905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336659</x:v>
      </x:c>
      <x:c r="B1003" s="1">
        <x:v>44782.72748272488</x:v>
      </x:c>
      <x:c r="C1003" s="6">
        <x:v>16.68673459</x:v>
      </x:c>
      <x:c r="D1003" s="14" t="s">
        <x:v>94</x:v>
      </x:c>
      <x:c r="E1003" s="15">
        <x:v>44771.476661828165</x:v>
      </x:c>
      <x:c r="F1003" t="s">
        <x:v>99</x:v>
      </x:c>
      <x:c r="G1003" s="6">
        <x:v>85.01690800538474</x:v>
      </x:c>
      <x:c r="H1003" t="s">
        <x:v>97</x:v>
      </x:c>
      <x:c r="I1003" s="6">
        <x:v>27.90094370071074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22.327999999999996</x:v>
      </x:c>
      <x:c r="S1003" s="8">
        <x:v>78844.5899737476</x:v>
      </x:c>
      <x:c r="T1003" s="12">
        <x:v>335577.04179247975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336668</x:v>
      </x:c>
      <x:c r="B1004" s="1">
        <x:v>44782.72749430175</x:v>
      </x:c>
      <x:c r="C1004" s="6">
        <x:v>16.703405283333332</x:v>
      </x:c>
      <x:c r="D1004" s="14" t="s">
        <x:v>94</x:v>
      </x:c>
      <x:c r="E1004" s="15">
        <x:v>44771.476661828165</x:v>
      </x:c>
      <x:c r="F1004" t="s">
        <x:v>99</x:v>
      </x:c>
      <x:c r="G1004" s="6">
        <x:v>85.06313470665643</x:v>
      </x:c>
      <x:c r="H1004" t="s">
        <x:v>97</x:v>
      </x:c>
      <x:c r="I1004" s="6">
        <x:v>27.915892843608617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22.319999999999997</x:v>
      </x:c>
      <x:c r="S1004" s="8">
        <x:v>78845.18378571457</x:v>
      </x:c>
      <x:c r="T1004" s="12">
        <x:v>335573.91207163257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336674</x:v>
      </x:c>
      <x:c r="B1005" s="1">
        <x:v>44782.72750647643</x:v>
      </x:c>
      <x:c r="C1005" s="6">
        <x:v>16.720936831666666</x:v>
      </x:c>
      <x:c r="D1005" s="14" t="s">
        <x:v>94</x:v>
      </x:c>
      <x:c r="E1005" s="15">
        <x:v>44771.476661828165</x:v>
      </x:c>
      <x:c r="F1005" t="s">
        <x:v>99</x:v>
      </x:c>
      <x:c r="G1005" s="6">
        <x:v>85.08627433861444</x:v>
      </x:c>
      <x:c r="H1005" t="s">
        <x:v>97</x:v>
      </x:c>
      <x:c r="I1005" s="6">
        <x:v>27.923352400583553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22.316</x:v>
      </x:c>
      <x:c r="S1005" s="8">
        <x:v>78837.58254439085</x:v>
      </x:c>
      <x:c r="T1005" s="12">
        <x:v>335571.21054082905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336687</x:v>
      </x:c>
      <x:c r="B1006" s="1">
        <x:v>44782.727517458945</x:v>
      </x:c>
      <x:c r="C1006" s="6">
        <x:v>16.736751638333335</x:v>
      </x:c>
      <x:c r="D1006" s="14" t="s">
        <x:v>94</x:v>
      </x:c>
      <x:c r="E1006" s="15">
        <x:v>44771.476661828165</x:v>
      </x:c>
      <x:c r="F1006" t="s">
        <x:v>99</x:v>
      </x:c>
      <x:c r="G1006" s="6">
        <x:v>85.02931004728507</x:v>
      </x:c>
      <x:c r="H1006" t="s">
        <x:v>97</x:v>
      </x:c>
      <x:c r="I1006" s="6">
        <x:v>27.921427352035153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22.323999999999998</x:v>
      </x:c>
      <x:c r="S1006" s="8">
        <x:v>78839.00822239336</x:v>
      </x:c>
      <x:c r="T1006" s="12">
        <x:v>335578.0548103711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336698</x:v>
      </x:c>
      <x:c r="B1007" s="1">
        <x:v>44782.72752908763</x:v>
      </x:c>
      <x:c r="C1007" s="6">
        <x:v>16.753496953333332</x:v>
      </x:c>
      <x:c r="D1007" s="14" t="s">
        <x:v>94</x:v>
      </x:c>
      <x:c r="E1007" s="15">
        <x:v>44771.476661828165</x:v>
      </x:c>
      <x:c r="F1007" t="s">
        <x:v>99</x:v>
      </x:c>
      <x:c r="G1007" s="6">
        <x:v>85.05463876932117</x:v>
      </x:c>
      <x:c r="H1007" t="s">
        <x:v>97</x:v>
      </x:c>
      <x:c r="I1007" s="6">
        <x:v>27.908433303215133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22.322</x:v>
      </x:c>
      <x:c r="S1007" s="8">
        <x:v>78841.21233709838</x:v>
      </x:c>
      <x:c r="T1007" s="12">
        <x:v>335570.73028633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336705</x:v>
      </x:c>
      <x:c r="B1008" s="1">
        <x:v>44782.727540659354</x:v>
      </x:c>
      <x:c r="C1008" s="6">
        <x:v>16.770160221666668</x:v>
      </x:c>
      <x:c r="D1008" s="14" t="s">
        <x:v>94</x:v>
      </x:c>
      <x:c r="E1008" s="15">
        <x:v>44771.476661828165</x:v>
      </x:c>
      <x:c r="F1008" t="s">
        <x:v>99</x:v>
      </x:c>
      <x:c r="G1008" s="6">
        <x:v>85.00569631222925</x:v>
      </x:c>
      <x:c r="H1008" t="s">
        <x:v>97</x:v>
      </x:c>
      <x:c r="I1008" s="6">
        <x:v>27.914569375554947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22.327999999999996</x:v>
      </x:c>
      <x:c r="S1008" s="8">
        <x:v>78833.7197207801</x:v>
      </x:c>
      <x:c r="T1008" s="12">
        <x:v>335565.6145942698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336718</x:v>
      </x:c>
      <x:c r="B1009" s="1">
        <x:v>44782.727552228585</x:v>
      </x:c>
      <x:c r="C1009" s="6">
        <x:v>16.786819923333333</x:v>
      </x:c>
      <x:c r="D1009" s="14" t="s">
        <x:v>94</x:v>
      </x:c>
      <x:c r="E1009" s="15">
        <x:v>44771.476661828165</x:v>
      </x:c>
      <x:c r="F1009" t="s">
        <x:v>99</x:v>
      </x:c>
      <x:c r="G1009" s="6">
        <x:v>85.0442150060523</x:v>
      </x:c>
      <x:c r="H1009" t="s">
        <x:v>97</x:v>
      </x:c>
      <x:c r="I1009" s="6">
        <x:v>27.921096484426926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22.322</x:v>
      </x:c>
      <x:c r="S1009" s="8">
        <x:v>78839.96924711693</x:v>
      </x:c>
      <x:c r="T1009" s="12">
        <x:v>335576.49577914114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336724</x:v>
      </x:c>
      <x:c r="B1010" s="1">
        <x:v>44782.72756391405</x:v>
      </x:c>
      <x:c r="C1010" s="6">
        <x:v>16.803646985</x:v>
      </x:c>
      <x:c r="D1010" s="14" t="s">
        <x:v>94</x:v>
      </x:c>
      <x:c r="E1010" s="15">
        <x:v>44771.476661828165</x:v>
      </x:c>
      <x:c r="F1010" t="s">
        <x:v>99</x:v>
      </x:c>
      <x:c r="G1010" s="6">
        <x:v>85.0325527597989</x:v>
      </x:c>
      <x:c r="H1010" t="s">
        <x:v>97</x:v>
      </x:c>
      <x:c r="I1010" s="6">
        <x:v>27.91748702173072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22.323999999999998</x:v>
      </x:c>
      <x:c r="S1010" s="8">
        <x:v>78840.39441413668</x:v>
      </x:c>
      <x:c r="T1010" s="12">
        <x:v>335558.9647389704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336731</x:v>
      </x:c>
      <x:c r="B1011" s="1">
        <x:v>44782.72757548507</x:v>
      </x:c>
      <x:c r="C1011" s="6">
        <x:v>16.820309271666666</x:v>
      </x:c>
      <x:c r="D1011" s="14" t="s">
        <x:v>94</x:v>
      </x:c>
      <x:c r="E1011" s="15">
        <x:v>44771.476661828165</x:v>
      </x:c>
      <x:c r="F1011" t="s">
        <x:v>99</x:v>
      </x:c>
      <x:c r="G1011" s="6">
        <x:v>85.02600468282444</x:v>
      </x:c>
      <x:c r="H1011" t="s">
        <x:v>97</x:v>
      </x:c>
      <x:c r="I1011" s="6">
        <x:v>27.916554577831448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22.325</x:v>
      </x:c>
      <x:c r="S1011" s="8">
        <x:v>78840.62184602336</x:v>
      </x:c>
      <x:c r="T1011" s="12">
        <x:v>335569.3334539409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336745</x:v>
      </x:c>
      <x:c r="B1012" s="1">
        <x:v>44782.72758697443</x:v>
      </x:c>
      <x:c r="C1012" s="6">
        <x:v>16.836853945</x:v>
      </x:c>
      <x:c r="D1012" s="14" t="s">
        <x:v>94</x:v>
      </x:c>
      <x:c r="E1012" s="15">
        <x:v>44771.476661828165</x:v>
      </x:c>
      <x:c r="F1012" t="s">
        <x:v>99</x:v>
      </x:c>
      <x:c r="G1012" s="6">
        <x:v>85.03465691919293</x:v>
      </x:c>
      <x:c r="H1012" t="s">
        <x:v>97</x:v>
      </x:c>
      <x:c r="I1012" s="6">
        <x:v>27.914930321336215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22.323999999999998</x:v>
      </x:c>
      <x:c r="S1012" s="8">
        <x:v>78843.87256030977</x:v>
      </x:c>
      <x:c r="T1012" s="12">
        <x:v>335563.7970744396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336758</x:v>
      </x:c>
      <x:c r="B1013" s="1">
        <x:v>44782.72759854373</x:v>
      </x:c>
      <x:c r="C1013" s="6">
        <x:v>16.853513728333333</x:v>
      </x:c>
      <x:c r="D1013" s="14" t="s">
        <x:v>94</x:v>
      </x:c>
      <x:c r="E1013" s="15">
        <x:v>44771.476661828165</x:v>
      </x:c>
      <x:c r="F1013" t="s">
        <x:v>99</x:v>
      </x:c>
      <x:c r="G1013" s="6">
        <x:v>85.048239675804</x:v>
      </x:c>
      <x:c r="H1013" t="s">
        <x:v>97</x:v>
      </x:c>
      <x:c r="I1013" s="6">
        <x:v>27.92509697678497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22.320999999999998</x:v>
      </x:c>
      <x:c r="S1013" s="8">
        <x:v>78837.80718079246</x:v>
      </x:c>
      <x:c r="T1013" s="12">
        <x:v>335577.82097448874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336753</x:v>
      </x:c>
      <x:c r="B1014" s="1">
        <x:v>44782.72761011557</x:v>
      </x:c>
      <x:c r="C1014" s="6">
        <x:v>16.870177186666666</x:v>
      </x:c>
      <x:c r="D1014" s="14" t="s">
        <x:v>94</x:v>
      </x:c>
      <x:c r="E1014" s="15">
        <x:v>44771.476661828165</x:v>
      </x:c>
      <x:c r="F1014" t="s">
        <x:v>99</x:v>
      </x:c>
      <x:c r="G1014" s="6">
        <x:v>85.05585483122405</x:v>
      </x:c>
      <x:c r="H1014" t="s">
        <x:v>97</x:v>
      </x:c>
      <x:c r="I1014" s="6">
        <x:v>27.924736029910036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22.319999999999997</x:v>
      </x:c>
      <x:c r="S1014" s="8">
        <x:v>78832.70697287962</x:v>
      </x:c>
      <x:c r="T1014" s="12">
        <x:v>335566.844972859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336771</x:v>
      </x:c>
      <x:c r="B1015" s="1">
        <x:v>44782.72762168654</x:v>
      </x:c>
      <x:c r="C1015" s="6">
        <x:v>16.886839385</x:v>
      </x:c>
      <x:c r="D1015" s="14" t="s">
        <x:v>94</x:v>
      </x:c>
      <x:c r="E1015" s="15">
        <x:v>44771.476661828165</x:v>
      </x:c>
      <x:c r="F1015" t="s">
        <x:v>99</x:v>
      </x:c>
      <x:c r="G1015" s="6">
        <x:v>85.04222395113959</x:v>
      </x:c>
      <x:c r="H1015" t="s">
        <x:v>97</x:v>
      </x:c>
      <x:c r="I1015" s="6">
        <x:v>27.932406159349284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22.320999999999998</x:v>
      </x:c>
      <x:c r="S1015" s="8">
        <x:v>78837.47441033382</x:v>
      </x:c>
      <x:c r="T1015" s="12">
        <x:v>335566.89954369026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336778</x:v>
      </x:c>
      <x:c r="B1016" s="1">
        <x:v>44782.72763325963</x:v>
      </x:c>
      <x:c r="C1016" s="6">
        <x:v>16.903504621666666</x:v>
      </x:c>
      <x:c r="D1016" s="14" t="s">
        <x:v>94</x:v>
      </x:c>
      <x:c r="E1016" s="15">
        <x:v>44771.476661828165</x:v>
      </x:c>
      <x:c r="F1016" t="s">
        <x:v>99</x:v>
      </x:c>
      <x:c r="G1016" s="6">
        <x:v>85.00102115785</x:v>
      </x:c>
      <x:c r="H1016" t="s">
        <x:v>97</x:v>
      </x:c>
      <x:c r="I1016" s="6">
        <x:v>27.938030932079528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22.325999999999997</x:v>
      </x:c>
      <x:c r="S1016" s="8">
        <x:v>78844.82852658257</x:v>
      </x:c>
      <x:c r="T1016" s="12">
        <x:v>335576.3529265589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336790</x:v>
      </x:c>
      <x:c r="B1017" s="1">
        <x:v>44782.72764482442</x:v>
      </x:c>
      <x:c r="C1017" s="6">
        <x:v>16.92015792833333</x:v>
      </x:c>
      <x:c r="D1017" s="14" t="s">
        <x:v>94</x:v>
      </x:c>
      <x:c r="E1017" s="15">
        <x:v>44771.476661828165</x:v>
      </x:c>
      <x:c r="F1017" t="s">
        <x:v>99</x:v>
      </x:c>
      <x:c r="G1017" s="6">
        <x:v>85.0375805505867</x:v>
      </x:c>
      <x:c r="H1017" t="s">
        <x:v>97</x:v>
      </x:c>
      <x:c r="I1017" s="6">
        <x:v>27.92915763180008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22.322</x:v>
      </x:c>
      <x:c r="S1017" s="8">
        <x:v>78835.16247570829</x:v>
      </x:c>
      <x:c r="T1017" s="12">
        <x:v>335565.3504190222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336796</x:v>
      </x:c>
      <x:c r="B1018" s="1">
        <x:v>44782.727656442985</x:v>
      </x:c>
      <x:c r="C1018" s="6">
        <x:v>16.936888648333333</x:v>
      </x:c>
      <x:c r="D1018" s="14" t="s">
        <x:v>94</x:v>
      </x:c>
      <x:c r="E1018" s="15">
        <x:v>44771.476661828165</x:v>
      </x:c>
      <x:c r="F1018" t="s">
        <x:v>99</x:v>
      </x:c>
      <x:c r="G1018" s="6">
        <x:v>84.95602100850172</x:v>
      </x:c>
      <x:c r="H1018" t="s">
        <x:v>97</x:v>
      </x:c>
      <x:c r="I1018" s="6">
        <x:v>27.939414567458243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22.331999999999997</x:v>
      </x:c>
      <x:c r="S1018" s="8">
        <x:v>78843.77682786343</x:v>
      </x:c>
      <x:c r="T1018" s="12">
        <x:v>335577.71086032054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336805</x:v>
      </x:c>
      <x:c r="B1019" s="1">
        <x:v>44782.72766801295</x:v>
      </x:c>
      <x:c r="C1019" s="6">
        <x:v>16.953549411666668</x:v>
      </x:c>
      <x:c r="D1019" s="14" t="s">
        <x:v>94</x:v>
      </x:c>
      <x:c r="E1019" s="15">
        <x:v>44771.476661828165</x:v>
      </x:c>
      <x:c r="F1019" t="s">
        <x:v>99</x:v>
      </x:c>
      <x:c r="G1019" s="6">
        <x:v>85.0325527597989</x:v>
      </x:c>
      <x:c r="H1019" t="s">
        <x:v>97</x:v>
      </x:c>
      <x:c r="I1019" s="6">
        <x:v>27.91748702173072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22.323999999999998</x:v>
      </x:c>
      <x:c r="S1019" s="8">
        <x:v>78846.6383648717</x:v>
      </x:c>
      <x:c r="T1019" s="12">
        <x:v>335562.1943286249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336817</x:v>
      </x:c>
      <x:c r="B1020" s="1">
        <x:v>44782.72767958528</x:v>
      </x:c>
      <x:c r="C1020" s="6">
        <x:v>16.970213556666668</x:v>
      </x:c>
      <x:c r="D1020" s="14" t="s">
        <x:v>94</x:v>
      </x:c>
      <x:c r="E1020" s="15">
        <x:v>44771.476661828165</x:v>
      </x:c>
      <x:c r="F1020" t="s">
        <x:v>99</x:v>
      </x:c>
      <x:c r="G1020" s="6">
        <x:v>85.02833148052487</x:v>
      </x:c>
      <x:c r="H1020" t="s">
        <x:v>97</x:v>
      </x:c>
      <x:c r="I1020" s="6">
        <x:v>27.913727168882815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22.325</x:v>
      </x:c>
      <x:c r="S1020" s="8">
        <x:v>78850.89986177144</x:v>
      </x:c>
      <x:c r="T1020" s="12">
        <x:v>335571.3928338275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336821</x:v>
      </x:c>
      <x:c r="B1021" s="1">
        <x:v>44782.72769115842</x:v>
      </x:c>
      <x:c r="C1021" s="6">
        <x:v>16.986878878333332</x:v>
      </x:c>
      <x:c r="D1021" s="14" t="s">
        <x:v>94</x:v>
      </x:c>
      <x:c r="E1021" s="15">
        <x:v>44771.476661828165</x:v>
      </x:c>
      <x:c r="F1021" t="s">
        <x:v>99</x:v>
      </x:c>
      <x:c r="G1021" s="6">
        <x:v>85.01720499595297</x:v>
      </x:c>
      <x:c r="H1021" t="s">
        <x:v>97</x:v>
      </x:c>
      <x:c r="I1021" s="6">
        <x:v>27.918359308192976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22.325999999999997</x:v>
      </x:c>
      <x:c r="S1021" s="8">
        <x:v>78844.83181993598</x:v>
      </x:c>
      <x:c r="T1021" s="12">
        <x:v>335573.3738211391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336835</x:v>
      </x:c>
      <x:c r="B1022" s="1">
        <x:v>44782.72770273028</x:v>
      </x:c>
      <x:c r="C1022" s="6">
        <x:v>17.003542356666667</x:v>
      </x:c>
      <x:c r="D1022" s="14" t="s">
        <x:v>94</x:v>
      </x:c>
      <x:c r="E1022" s="15">
        <x:v>44771.476661828165</x:v>
      </x:c>
      <x:c r="F1022" t="s">
        <x:v>99</x:v>
      </x:c>
      <x:c r="G1022" s="6">
        <x:v>85.02784965570096</x:v>
      </x:c>
      <x:c r="H1022" t="s">
        <x:v>97</x:v>
      </x:c>
      <x:c r="I1022" s="6">
        <x:v>27.923202006126758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22.323999999999998</x:v>
      </x:c>
      <x:c r="S1022" s="8">
        <x:v>78846.04174898427</x:v>
      </x:c>
      <x:c r="T1022" s="12">
        <x:v>335578.50733208534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336844</x:v>
      </x:c>
      <x:c r="B1023" s="1">
        <x:v>44782.72771429866</x:v>
      </x:c>
      <x:c r="C1023" s="6">
        <x:v>17.02020083</x:v>
      </x:c>
      <x:c r="D1023" s="14" t="s">
        <x:v>94</x:v>
      </x:c>
      <x:c r="E1023" s="15">
        <x:v>44771.476661828165</x:v>
      </x:c>
      <x:c r="F1023" t="s">
        <x:v>99</x:v>
      </x:c>
      <x:c r="G1023" s="6">
        <x:v>85.0102396867419</x:v>
      </x:c>
      <x:c r="H1023" t="s">
        <x:v>97</x:v>
      </x:c>
      <x:c r="I1023" s="6">
        <x:v>27.935714848048974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22.325</x:v>
      </x:c>
      <x:c r="S1023" s="8">
        <x:v>78846.19907473326</x:v>
      </x:c>
      <x:c r="T1023" s="12">
        <x:v>335581.9134200844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336852</x:v>
      </x:c>
      <x:c r="B1024" s="1">
        <x:v>44782.727725870645</x:v>
      </x:c>
      <x:c r="C1024" s="6">
        <x:v>17.036864488333332</x:v>
      </x:c>
      <x:c r="D1024" s="14" t="s">
        <x:v>94</x:v>
      </x:c>
      <x:c r="E1024" s="15">
        <x:v>44771.476661828165</x:v>
      </x:c>
      <x:c r="F1024" t="s">
        <x:v>99</x:v>
      </x:c>
      <x:c r="G1024" s="6">
        <x:v>85.06537753397161</x:v>
      </x:c>
      <x:c r="H1024" t="s">
        <x:v>97</x:v>
      </x:c>
      <x:c r="I1024" s="6">
        <x:v>27.92205900846875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22.319</x:v>
      </x:c>
      <x:c r="S1024" s="8">
        <x:v>78847.3876769751</x:v>
      </x:c>
      <x:c r="T1024" s="12">
        <x:v>335572.7295705793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336856</x:v>
      </x:c>
      <x:c r="B1025" s="1">
        <x:v>44782.727737341294</x:v>
      </x:c>
      <x:c r="C1025" s="6">
        <x:v>17.05338223</x:v>
      </x:c>
      <x:c r="D1025" s="14" t="s">
        <x:v>94</x:v>
      </x:c>
      <x:c r="E1025" s="15">
        <x:v>44771.476661828165</x:v>
      </x:c>
      <x:c r="F1025" t="s">
        <x:v>99</x:v>
      </x:c>
      <x:c r="G1025" s="6">
        <x:v>85.0208068977331</x:v>
      </x:c>
      <x:c r="H1025" t="s">
        <x:v>97</x:v>
      </x:c>
      <x:c r="I1025" s="6">
        <x:v>27.922871138343453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22.325</x:v>
      </x:c>
      <x:c r="S1025" s="8">
        <x:v>78849.35712190147</x:v>
      </x:c>
      <x:c r="T1025" s="12">
        <x:v>335574.55028614233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336866</x:v>
      </x:c>
      <x:c r="B1026" s="1">
        <x:v>44782.72774890594</x:v>
      </x:c>
      <x:c r="C1026" s="6">
        <x:v>17.070035316666665</x:v>
      </x:c>
      <x:c r="D1026" s="14" t="s">
        <x:v>94</x:v>
      </x:c>
      <x:c r="E1026" s="15">
        <x:v>44771.476661828165</x:v>
      </x:c>
      <x:c r="F1026" t="s">
        <x:v>99</x:v>
      </x:c>
      <x:c r="G1026" s="6">
        <x:v>85.03608136497805</x:v>
      </x:c>
      <x:c r="H1026" t="s">
        <x:v>97</x:v>
      </x:c>
      <x:c r="I1026" s="6">
        <x:v>27.922089087348922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22.322999999999997</x:v>
      </x:c>
      <x:c r="S1026" s="8">
        <x:v>78841.09279011277</x:v>
      </x:c>
      <x:c r="T1026" s="12">
        <x:v>335573.00524887413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336874</x:v>
      </x:c>
      <x:c r="B1027" s="1">
        <x:v>44782.727761118025</x:v>
      </x:c>
      <x:c r="C1027" s="6">
        <x:v>17.087620716666667</x:v>
      </x:c>
      <x:c r="D1027" s="14" t="s">
        <x:v>94</x:v>
      </x:c>
      <x:c r="E1027" s="15">
        <x:v>44771.476661828165</x:v>
      </x:c>
      <x:c r="F1027" t="s">
        <x:v>99</x:v>
      </x:c>
      <x:c r="G1027" s="6">
        <x:v>85.0205098972979</x:v>
      </x:c>
      <x:c r="H1027" t="s">
        <x:v>97</x:v>
      </x:c>
      <x:c r="I1027" s="6">
        <x:v>27.923232085016934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22.325</x:v>
      </x:c>
      <x:c r="S1027" s="8">
        <x:v>78838.01264924971</x:v>
      </x:c>
      <x:c r="T1027" s="12">
        <x:v>335582.1228161249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336881</x:v>
      </x:c>
      <x:c r="B1028" s="1">
        <x:v>44782.727772576574</x:v>
      </x:c>
      <x:c r="C1028" s="6">
        <x:v>17.104121033333332</x:v>
      </x:c>
      <x:c r="D1028" s="14" t="s">
        <x:v>94</x:v>
      </x:c>
      <x:c r="E1028" s="15">
        <x:v>44771.476661828165</x:v>
      </x:c>
      <x:c r="F1028" t="s">
        <x:v>99</x:v>
      </x:c>
      <x:c r="G1028" s="6">
        <x:v>85.01999015065967</x:v>
      </x:c>
      <x:c r="H1028" t="s">
        <x:v>97</x:v>
      </x:c>
      <x:c r="I1028" s="6">
        <x:v>27.92386374179023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22.325</x:v>
      </x:c>
      <x:c r="S1028" s="8">
        <x:v>78840.44637357877</x:v>
      </x:c>
      <x:c r="T1028" s="12">
        <x:v>335574.5946022688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336896</x:v>
      </x:c>
      <x:c r="B1029" s="1">
        <x:v>44782.72778420675</x:v>
      </x:c>
      <x:c r="C1029" s="6">
        <x:v>17.120868475</x:v>
      </x:c>
      <x:c r="D1029" s="14" t="s">
        <x:v>94</x:v>
      </x:c>
      <x:c r="E1029" s="15">
        <x:v>44771.476661828165</x:v>
      </x:c>
      <x:c r="F1029" t="s">
        <x:v>99</x:v>
      </x:c>
      <x:c r="G1029" s="6">
        <x:v>85.03289932131186</x:v>
      </x:c>
      <x:c r="H1029" t="s">
        <x:v>97</x:v>
      </x:c>
      <x:c r="I1029" s="6">
        <x:v>27.917065918001754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22.323999999999998</x:v>
      </x:c>
      <x:c r="S1029" s="8">
        <x:v>78832.856801787</x:v>
      </x:c>
      <x:c r="T1029" s="12">
        <x:v>335577.1993440818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336901</x:v>
      </x:c>
      <x:c r="B1030" s="1">
        <x:v>44782.72779520189</x:v>
      </x:c>
      <x:c r="C1030" s="6">
        <x:v>17.136701478333332</x:v>
      </x:c>
      <x:c r="D1030" s="14" t="s">
        <x:v>94</x:v>
      </x:c>
      <x:c r="E1030" s="15">
        <x:v>44771.476661828165</x:v>
      </x:c>
      <x:c r="F1030" t="s">
        <x:v>99</x:v>
      </x:c>
      <x:c r="G1030" s="6">
        <x:v>85.02289948405256</x:v>
      </x:c>
      <x:c r="H1030" t="s">
        <x:v>97</x:v>
      </x:c>
      <x:c r="I1030" s="6">
        <x:v>27.92921778968912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22.323999999999998</x:v>
      </x:c>
      <x:c r="S1030" s="8">
        <x:v>78827.24570977286</x:v>
      </x:c>
      <x:c r="T1030" s="12">
        <x:v>335565.61560159415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336913</x:v>
      </x:c>
      <x:c r="B1031" s="1">
        <x:v>44782.72780677504</x:v>
      </x:c>
      <x:c r="C1031" s="6">
        <x:v>17.153366818333332</x:v>
      </x:c>
      <x:c r="D1031" s="14" t="s">
        <x:v>94</x:v>
      </x:c>
      <x:c r="E1031" s="15">
        <x:v>44771.476661828165</x:v>
      </x:c>
      <x:c r="F1031" t="s">
        <x:v>99</x:v>
      </x:c>
      <x:c r="G1031" s="6">
        <x:v>85.0455879942261</x:v>
      </x:c>
      <x:c r="H1031" t="s">
        <x:v>97</x:v>
      </x:c>
      <x:c r="I1031" s="6">
        <x:v>27.91053881696871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22.322999999999997</x:v>
      </x:c>
      <x:c r="S1031" s="8">
        <x:v>78829.85271500742</x:v>
      </x:c>
      <x:c r="T1031" s="12">
        <x:v>335578.618772802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336922</x:v>
      </x:c>
      <x:c r="B1032" s="1">
        <x:v>44782.72781834621</x:v>
      </x:c>
      <x:c r="C1032" s="6">
        <x:v>17.170029303333333</x:v>
      </x:c>
      <x:c r="D1032" s="14" t="s">
        <x:v>94</x:v>
      </x:c>
      <x:c r="E1032" s="15">
        <x:v>44771.476661828165</x:v>
      </x:c>
      <x:c r="F1032" t="s">
        <x:v>99</x:v>
      </x:c>
      <x:c r="G1032" s="6">
        <x:v>85.05150777152618</x:v>
      </x:c>
      <x:c r="H1032" t="s">
        <x:v>97</x:v>
      </x:c>
      <x:c r="I1032" s="6">
        <x:v>27.921126563298913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22.320999999999998</x:v>
      </x:c>
      <x:c r="S1032" s="8">
        <x:v>78837.2029538172</x:v>
      </x:c>
      <x:c r="T1032" s="12">
        <x:v>335567.4251210048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336930</x:v>
      </x:c>
      <x:c r="B1033" s="1">
        <x:v>44782.727829917596</x:v>
      </x:c>
      <x:c r="C1033" s="6">
        <x:v>17.18669209666667</x:v>
      </x:c>
      <x:c r="D1033" s="14" t="s">
        <x:v>94</x:v>
      </x:c>
      <x:c r="E1033" s="15">
        <x:v>44771.476661828165</x:v>
      </x:c>
      <x:c r="F1033" t="s">
        <x:v>99</x:v>
      </x:c>
      <x:c r="G1033" s="6">
        <x:v>85.04094718232074</x:v>
      </x:c>
      <x:c r="H1033" t="s">
        <x:v>97</x:v>
      </x:c>
      <x:c r="I1033" s="6">
        <x:v>27.92506689787706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22.322</x:v>
      </x:c>
      <x:c r="S1033" s="8">
        <x:v>78837.84311386316</x:v>
      </x:c>
      <x:c r="T1033" s="12">
        <x:v>335575.77431780717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336938</x:v>
      </x:c>
      <x:c r="B1034" s="1">
        <x:v>44782.72784148352</x:v>
      </x:c>
      <x:c r="C1034" s="6">
        <x:v>17.20334703</x:v>
      </x:c>
      <x:c r="D1034" s="14" t="s">
        <x:v>94</x:v>
      </x:c>
      <x:c r="E1034" s="15">
        <x:v>44771.476661828165</x:v>
      </x:c>
      <x:c r="F1034" t="s">
        <x:v>99</x:v>
      </x:c>
      <x:c r="G1034" s="6">
        <x:v>85.05412167925577</x:v>
      </x:c>
      <x:c r="H1034" t="s">
        <x:v>97</x:v>
      </x:c>
      <x:c r="I1034" s="6">
        <x:v>27.926841553893155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22.319999999999997</x:v>
      </x:c>
      <x:c r="S1034" s="8">
        <x:v>78847.01257457332</x:v>
      </x:c>
      <x:c r="T1034" s="12">
        <x:v>335575.97012077435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336946</x:v>
      </x:c>
      <x:c r="B1035" s="1">
        <x:v>44782.72785305837</x:v>
      </x:c>
      <x:c r="C1035" s="6">
        <x:v>17.22001482</x:v>
      </x:c>
      <x:c r="D1035" s="14" t="s">
        <x:v>94</x:v>
      </x:c>
      <x:c r="E1035" s="15">
        <x:v>44771.476661828165</x:v>
      </x:c>
      <x:c r="F1035" t="s">
        <x:v>99</x:v>
      </x:c>
      <x:c r="G1035" s="6">
        <x:v>85.00336102929636</x:v>
      </x:c>
      <x:c r="H1035" t="s">
        <x:v>97</x:v>
      </x:c>
      <x:c r="I1035" s="6">
        <x:v>27.944076821303042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22.325</x:v>
      </x:c>
      <x:c r="S1035" s="8">
        <x:v>78837.99676540196</x:v>
      </x:c>
      <x:c r="T1035" s="12">
        <x:v>335575.8163103026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336955</x:v>
      </x:c>
      <x:c r="B1036" s="1">
        <x:v>44782.72786528459</x:v>
      </x:c>
      <x:c r="C1036" s="6">
        <x:v>17.237620576666668</x:v>
      </x:c>
      <x:c r="D1036" s="14" t="s">
        <x:v>94</x:v>
      </x:c>
      <x:c r="E1036" s="15">
        <x:v>44771.476661828165</x:v>
      </x:c>
      <x:c r="F1036" t="s">
        <x:v>99</x:v>
      </x:c>
      <x:c r="G1036" s="6">
        <x:v>85.0018871364921</x:v>
      </x:c>
      <x:c r="H1036" t="s">
        <x:v>97</x:v>
      </x:c>
      <x:c r="I1036" s="6">
        <x:v>27.936978166413155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22.325999999999997</x:v>
      </x:c>
      <x:c r="S1036" s="8">
        <x:v>78840.3717404392</x:v>
      </x:c>
      <x:c r="T1036" s="12">
        <x:v>335594.9384965104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336969</x:v>
      </x:c>
      <x:c r="B1037" s="1">
        <x:v>44782.72787685635</x:v>
      </x:c>
      <x:c r="C1037" s="6">
        <x:v>17.254283908333335</x:v>
      </x:c>
      <x:c r="D1037" s="14" t="s">
        <x:v>94</x:v>
      </x:c>
      <x:c r="E1037" s="15">
        <x:v>44771.476661828165</x:v>
      </x:c>
      <x:c r="F1037" t="s">
        <x:v>99</x:v>
      </x:c>
      <x:c r="G1037" s="6">
        <x:v>85.04812676480903</x:v>
      </x:c>
      <x:c r="H1037" t="s">
        <x:v>97</x:v>
      </x:c>
      <x:c r="I1037" s="6">
        <x:v>27.916344026019033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22.322</x:v>
      </x:c>
      <x:c r="S1037" s="8">
        <x:v>78845.13782914892</x:v>
      </x:c>
      <x:c r="T1037" s="12">
        <x:v>335584.9613723195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336971</x:v>
      </x:c>
      <x:c r="B1038" s="1">
        <x:v>44782.727888432484</x:v>
      </x:c>
      <x:c r="C1038" s="6">
        <x:v>17.270953535</x:v>
      </x:c>
      <x:c r="D1038" s="14" t="s">
        <x:v>94</x:v>
      </x:c>
      <x:c r="E1038" s="15">
        <x:v>44771.476661828165</x:v>
      </x:c>
      <x:c r="F1038" t="s">
        <x:v>99</x:v>
      </x:c>
      <x:c r="G1038" s="6">
        <x:v>85.04854766795657</x:v>
      </x:c>
      <x:c r="H1038" t="s">
        <x:v>97</x:v>
      </x:c>
      <x:c r="I1038" s="6">
        <x:v>27.915832685958776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22.322</x:v>
      </x:c>
      <x:c r="S1038" s="8">
        <x:v>78841.10350096904</x:v>
      </x:c>
      <x:c r="T1038" s="12">
        <x:v>335577.41906122095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336985</x:v>
      </x:c>
      <x:c r="B1039" s="1">
        <x:v>44782.72789945395</x:v>
      </x:c>
      <x:c r="C1039" s="6">
        <x:v>17.28682445</x:v>
      </x:c>
      <x:c r="D1039" s="14" t="s">
        <x:v>94</x:v>
      </x:c>
      <x:c r="E1039" s="15">
        <x:v>44771.476661828165</x:v>
      </x:c>
      <x:c r="F1039" t="s">
        <x:v>99</x:v>
      </x:c>
      <x:c r="G1039" s="6">
        <x:v>85.04691734430243</x:v>
      </x:c>
      <x:c r="H1039" t="s">
        <x:v>97</x:v>
      </x:c>
      <x:c r="I1039" s="6">
        <x:v>27.93559453203943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22.319999999999997</x:v>
      </x:c>
      <x:c r="S1039" s="8">
        <x:v>78829.84271575304</x:v>
      </x:c>
      <x:c r="T1039" s="12">
        <x:v>335569.5977545242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336995</x:v>
      </x:c>
      <x:c r="B1040" s="1">
        <x:v>44782.727911466376</x:v>
      </x:c>
      <x:c r="C1040" s="6">
        <x:v>17.304122343333333</x:v>
      </x:c>
      <x:c r="D1040" s="14" t="s">
        <x:v>94</x:v>
      </x:c>
      <x:c r="E1040" s="15">
        <x:v>44771.476661828165</x:v>
      </x:c>
      <x:c r="F1040" t="s">
        <x:v>99</x:v>
      </x:c>
      <x:c r="G1040" s="6">
        <x:v>85.04331316603735</x:v>
      </x:c>
      <x:c r="H1040" t="s">
        <x:v>97</x:v>
      </x:c>
      <x:c r="I1040" s="6">
        <x:v>27.931082684782723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22.320999999999998</x:v>
      </x:c>
      <x:c r="S1040" s="8">
        <x:v>78833.28461340762</x:v>
      </x:c>
      <x:c r="T1040" s="12">
        <x:v>335576.92833238037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337005</x:v>
      </x:c>
      <x:c r="B1041" s="1">
        <x:v>44782.72792285063</x:v>
      </x:c>
      <x:c r="C1041" s="6">
        <x:v>17.32051567</x:v>
      </x:c>
      <x:c r="D1041" s="14" t="s">
        <x:v>94</x:v>
      </x:c>
      <x:c r="E1041" s="15">
        <x:v>44771.476661828165</x:v>
      </x:c>
      <x:c r="F1041" t="s">
        <x:v>99</x:v>
      </x:c>
      <x:c r="G1041" s="6">
        <x:v>85.01942091036442</x:v>
      </x:c>
      <x:c r="H1041" t="s">
        <x:v>97</x:v>
      </x:c>
      <x:c r="I1041" s="6">
        <x:v>27.924555556487576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22.325</x:v>
      </x:c>
      <x:c r="S1041" s="8">
        <x:v>78828.14287124266</x:v>
      </x:c>
      <x:c r="T1041" s="12">
        <x:v>335590.406905177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337010</x:v>
      </x:c>
      <x:c r="B1042" s="1">
        <x:v>44782.72793410989</x:v>
      </x:c>
      <x:c r="C1042" s="6">
        <x:v>17.336728995</x:v>
      </x:c>
      <x:c r="D1042" s="14" t="s">
        <x:v>94</x:v>
      </x:c>
      <x:c r="E1042" s="15">
        <x:v>44771.476661828165</x:v>
      </x:c>
      <x:c r="F1042" t="s">
        <x:v>99</x:v>
      </x:c>
      <x:c r="G1042" s="6">
        <x:v>85.0533789177008</x:v>
      </x:c>
      <x:c r="H1042" t="s">
        <x:v>97</x:v>
      </x:c>
      <x:c r="I1042" s="6">
        <x:v>27.927743921718957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22.319999999999997</x:v>
      </x:c>
      <x:c r="S1042" s="8">
        <x:v>78826.38745740814</x:v>
      </x:c>
      <x:c r="T1042" s="12">
        <x:v>335582.7154266674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337016</x:v>
      </x:c>
      <x:c r="B1043" s="1">
        <x:v>44782.72794620375</x:v>
      </x:c>
      <x:c r="C1043" s="6">
        <x:v>17.354144155</x:v>
      </x:c>
      <x:c r="D1043" s="14" t="s">
        <x:v>94</x:v>
      </x:c>
      <x:c r="E1043" s="15">
        <x:v>44771.476661828165</x:v>
      </x:c>
      <x:c r="F1043" t="s">
        <x:v>99</x:v>
      </x:c>
      <x:c r="G1043" s="6">
        <x:v>85.03626861401925</x:v>
      </x:c>
      <x:c r="H1043" t="s">
        <x:v>97</x:v>
      </x:c>
      <x:c r="I1043" s="6">
        <x:v>27.93075181622271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22.322</x:v>
      </x:c>
      <x:c r="S1043" s="8">
        <x:v>78829.52026897485</x:v>
      </x:c>
      <x:c r="T1043" s="12">
        <x:v>335585.3919439906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337030</x:v>
      </x:c>
      <x:c r="B1044" s="1">
        <x:v>44782.72795761219</x:v>
      </x:c>
      <x:c r="C1044" s="6">
        <x:v>17.37057231</x:v>
      </x:c>
      <x:c r="D1044" s="14" t="s">
        <x:v>94</x:v>
      </x:c>
      <x:c r="E1044" s="15">
        <x:v>44771.476661828165</x:v>
      </x:c>
      <x:c r="F1044" t="s">
        <x:v>99</x:v>
      </x:c>
      <x:c r="G1044" s="6">
        <x:v>85.08975714621441</x:v>
      </x:c>
      <x:c r="H1044" t="s">
        <x:v>97</x:v>
      </x:c>
      <x:c r="I1044" s="6">
        <x:v>27.9280146321139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22.314999999999998</x:v>
      </x:c>
      <x:c r="S1044" s="8">
        <x:v>78826.77502028497</x:v>
      </x:c>
      <x:c r="T1044" s="12">
        <x:v>335572.6391573074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337037</x:v>
      </x:c>
      <x:c r="B1045" s="1">
        <x:v>44782.727968846426</x:v>
      </x:c>
      <x:c r="C1045" s="6">
        <x:v>17.386749606666665</x:v>
      </x:c>
      <x:c r="D1045" s="14" t="s">
        <x:v>94</x:v>
      </x:c>
      <x:c r="E1045" s="15">
        <x:v>44771.476661828165</x:v>
      </x:c>
      <x:c r="F1045" t="s">
        <x:v>99</x:v>
      </x:c>
      <x:c r="G1045" s="6">
        <x:v>85.0395113859764</x:v>
      </x:c>
      <x:c r="H1045" t="s">
        <x:v>97</x:v>
      </x:c>
      <x:c r="I1045" s="6">
        <x:v>27.92681147496978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22.322</x:v>
      </x:c>
      <x:c r="S1045" s="8">
        <x:v>78823.69045232143</x:v>
      </x:c>
      <x:c r="T1045" s="12">
        <x:v>335572.6667540942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337050</x:v>
      </x:c>
      <x:c r="B1046" s="1">
        <x:v>44782.72798078189</x:v>
      </x:c>
      <x:c r="C1046" s="6">
        <x:v>17.403936683333335</x:v>
      </x:c>
      <x:c r="D1046" s="14" t="s">
        <x:v>94</x:v>
      </x:c>
      <x:c r="E1046" s="15">
        <x:v>44771.476661828165</x:v>
      </x:c>
      <x:c r="F1046" t="s">
        <x:v>99</x:v>
      </x:c>
      <x:c r="G1046" s="6">
        <x:v>85.0506659694578</x:v>
      </x:c>
      <x:c r="H1046" t="s">
        <x:v>97</x:v>
      </x:c>
      <x:c r="I1046" s="6">
        <x:v>27.92214924511154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22.320999999999998</x:v>
      </x:c>
      <x:c r="S1046" s="8">
        <x:v>78827.22825570792</x:v>
      </x:c>
      <x:c r="T1046" s="12">
        <x:v>335584.0183029482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337060</x:v>
      </x:c>
      <x:c r="B1047" s="1">
        <x:v>44782.727991948275</x:v>
      </x:c>
      <x:c r="C1047" s="6">
        <x:v>17.420016276666665</x:v>
      </x:c>
      <x:c r="D1047" s="14" t="s">
        <x:v>94</x:v>
      </x:c>
      <x:c r="E1047" s="15">
        <x:v>44771.476661828165</x:v>
      </x:c>
      <x:c r="F1047" t="s">
        <x:v>99</x:v>
      </x:c>
      <x:c r="G1047" s="6">
        <x:v>84.9961695305694</x:v>
      </x:c>
      <x:c r="H1047" t="s">
        <x:v>97</x:v>
      </x:c>
      <x:c r="I1047" s="6">
        <x:v>27.92614973872469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22.327999999999996</x:v>
      </x:c>
      <x:c r="S1047" s="8">
        <x:v>78832.85110465318</x:v>
      </x:c>
      <x:c r="T1047" s="12">
        <x:v>335588.45850243064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337066</x:v>
      </x:c>
      <x:c r="B1048" s="1">
        <x:v>44782.728003773766</x:v>
      </x:c>
      <x:c r="C1048" s="6">
        <x:v>17.437044985</x:v>
      </x:c>
      <x:c r="D1048" s="14" t="s">
        <x:v>94</x:v>
      </x:c>
      <x:c r="E1048" s="15">
        <x:v>44771.476661828165</x:v>
      </x:c>
      <x:c r="F1048" t="s">
        <x:v>99</x:v>
      </x:c>
      <x:c r="G1048" s="6">
        <x:v>85.04706214279611</x:v>
      </x:c>
      <x:c r="H1048" t="s">
        <x:v>97</x:v>
      </x:c>
      <x:c r="I1048" s="6">
        <x:v>27.917637415931495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22.322</x:v>
      </x:c>
      <x:c r="S1048" s="8">
        <x:v>78830.15542687706</x:v>
      </x:c>
      <x:c r="T1048" s="12">
        <x:v>335586.2028955701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337086</x:v>
      </x:c>
      <x:c r="B1049" s="1">
        <x:v>44782.72801520049</x:v>
      </x:c>
      <x:c r="C1049" s="6">
        <x:v>17.453499463333333</x:v>
      </x:c>
      <x:c r="D1049" s="14" t="s">
        <x:v>94</x:v>
      </x:c>
      <x:c r="E1049" s="15">
        <x:v>44771.476661828165</x:v>
      </x:c>
      <x:c r="F1049" t="s">
        <x:v>99</x:v>
      </x:c>
      <x:c r="G1049" s="6">
        <x:v>85.06782911579714</x:v>
      </x:c>
      <x:c r="H1049" t="s">
        <x:v>97</x:v>
      </x:c>
      <x:c r="I1049" s="6">
        <x:v>27.919081200609526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22.319</x:v>
      </x:c>
      <x:c r="S1049" s="8">
        <x:v>78831.980382545</x:v>
      </x:c>
      <x:c r="T1049" s="12">
        <x:v>335590.1110105884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337075</x:v>
      </x:c>
      <x:c r="B1050" s="1">
        <x:v>44782.72802679121</x:v>
      </x:c>
      <x:c r="C1050" s="6">
        <x:v>17.470190091666666</x:v>
      </x:c>
      <x:c r="D1050" s="14" t="s">
        <x:v>94</x:v>
      </x:c>
      <x:c r="E1050" s="15">
        <x:v>44771.476661828165</x:v>
      </x:c>
      <x:c r="F1050" t="s">
        <x:v>99</x:v>
      </x:c>
      <x:c r="G1050" s="6">
        <x:v>85.05530734872869</x:v>
      </x:c>
      <x:c r="H1050" t="s">
        <x:v>97</x:v>
      </x:c>
      <x:c r="I1050" s="6">
        <x:v>27.9076211768338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22.322</x:v>
      </x:c>
      <x:c r="S1050" s="8">
        <x:v>78824.12442178637</x:v>
      </x:c>
      <x:c r="T1050" s="12">
        <x:v>335579.67240239796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337104</x:v>
      </x:c>
      <x:c r="B1051" s="1">
        <x:v>44782.72803884194</x:v>
      </x:c>
      <x:c r="C1051" s="6">
        <x:v>17.487543141666666</x:v>
      </x:c>
      <x:c r="D1051" s="14" t="s">
        <x:v>94</x:v>
      </x:c>
      <x:c r="E1051" s="15">
        <x:v>44771.476661828165</x:v>
      </x:c>
      <x:c r="F1051" t="s">
        <x:v>99</x:v>
      </x:c>
      <x:c r="G1051" s="6">
        <x:v>85.0447844208034</x:v>
      </x:c>
      <x:c r="H1051" t="s">
        <x:v>97</x:v>
      </x:c>
      <x:c r="I1051" s="6">
        <x:v>27.920404670443077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22.322</x:v>
      </x:c>
      <x:c r="S1051" s="8">
        <x:v>78818.50413870571</x:v>
      </x:c>
      <x:c r="T1051" s="12">
        <x:v>335583.1458235585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337097</x:v>
      </x:c>
      <x:c r="B1052" s="1">
        <x:v>44782.7280504242</x:v>
      </x:c>
      <x:c r="C1052" s="6">
        <x:v>17.504221613333332</x:v>
      </x:c>
      <x:c r="D1052" s="14" t="s">
        <x:v>94</x:v>
      </x:c>
      <x:c r="E1052" s="15">
        <x:v>44771.476661828165</x:v>
      </x:c>
      <x:c r="F1052" t="s">
        <x:v>99</x:v>
      </x:c>
      <x:c r="G1052" s="6">
        <x:v>85.04446661480996</x:v>
      </x:c>
      <x:c r="H1052" t="s">
        <x:v>97</x:v>
      </x:c>
      <x:c r="I1052" s="6">
        <x:v>27.93857235455107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22.319999999999997</x:v>
      </x:c>
      <x:c r="S1052" s="8">
        <x:v>78824.47186111433</x:v>
      </x:c>
      <x:c r="T1052" s="12">
        <x:v>335577.1051528838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337114</x:v>
      </x:c>
      <x:c r="B1053" s="1">
        <x:v>44782.728061747854</x:v>
      </x:c>
      <x:c r="C1053" s="6">
        <x:v>17.520527671666667</x:v>
      </x:c>
      <x:c r="D1053" s="14" t="s">
        <x:v>94</x:v>
      </x:c>
      <x:c r="E1053" s="15">
        <x:v>44771.476661828165</x:v>
      </x:c>
      <x:c r="F1053" t="s">
        <x:v>99</x:v>
      </x:c>
      <x:c r="G1053" s="6">
        <x:v>84.99749410490459</x:v>
      </x:c>
      <x:c r="H1053" t="s">
        <x:v>97</x:v>
      </x:c>
      <x:c r="I1053" s="6">
        <x:v>27.933428844599348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22.326999999999998</x:v>
      </x:c>
      <x:c r="S1053" s="8">
        <x:v>78831.92314307699</x:v>
      </x:c>
      <x:c r="T1053" s="12">
        <x:v>335591.70357343974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337117</x:v>
      </x:c>
      <x:c r="B1054" s="1">
        <x:v>44782.728073321</x:v>
      </x:c>
      <x:c r="C1054" s="6">
        <x:v>17.537193001666665</x:v>
      </x:c>
      <x:c r="D1054" s="14" t="s">
        <x:v>94</x:v>
      </x:c>
      <x:c r="E1054" s="15">
        <x:v>44771.476661828165</x:v>
      </x:c>
      <x:c r="F1054" t="s">
        <x:v>99</x:v>
      </x:c>
      <x:c r="G1054" s="6">
        <x:v>84.99969617117304</x:v>
      </x:c>
      <x:c r="H1054" t="s">
        <x:v>97</x:v>
      </x:c>
      <x:c r="I1054" s="6">
        <x:v>27.93075181622271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22.326999999999998</x:v>
      </x:c>
      <x:c r="S1054" s="8">
        <x:v>78828.48249851941</x:v>
      </x:c>
      <x:c r="T1054" s="12">
        <x:v>335594.12900335615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337130</x:v>
      </x:c>
      <x:c r="B1055" s="1">
        <x:v>44782.728084880655</x:v>
      </x:c>
      <x:c r="C1055" s="6">
        <x:v>17.553838908333333</x:v>
      </x:c>
      <x:c r="D1055" s="14" t="s">
        <x:v>94</x:v>
      </x:c>
      <x:c r="E1055" s="15">
        <x:v>44771.476661828165</x:v>
      </x:c>
      <x:c r="F1055" t="s">
        <x:v>99</x:v>
      </x:c>
      <x:c r="G1055" s="6">
        <x:v>85.03301189093321</x:v>
      </x:c>
      <x:c r="H1055" t="s">
        <x:v>97</x:v>
      </x:c>
      <x:c r="I1055" s="6">
        <x:v>27.9258188706508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22.322999999999997</x:v>
      </x:c>
      <x:c r="S1055" s="8">
        <x:v>78829.68912173712</x:v>
      </x:c>
      <x:c r="T1055" s="12">
        <x:v>335587.47318025527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337138</x:v>
      </x:c>
      <x:c r="B1056" s="1">
        <x:v>44782.72809638287</x:v>
      </x:c>
      <x:c r="C1056" s="6">
        <x:v>17.570402091666665</x:v>
      </x:c>
      <x:c r="D1056" s="14" t="s">
        <x:v>94</x:v>
      </x:c>
      <x:c r="E1056" s="15">
        <x:v>44771.476661828165</x:v>
      </x:c>
      <x:c r="F1056" t="s">
        <x:v>99</x:v>
      </x:c>
      <x:c r="G1056" s="6">
        <x:v>85.03614484814456</x:v>
      </x:c>
      <x:c r="H1056" t="s">
        <x:v>97</x:v>
      </x:c>
      <x:c r="I1056" s="6">
        <x:v>27.930902211018747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22.322</x:v>
      </x:c>
      <x:c r="S1056" s="8">
        <x:v>78839.29080886404</x:v>
      </x:c>
      <x:c r="T1056" s="12">
        <x:v>335588.7522520044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337149</x:v>
      </x:c>
      <x:c r="B1057" s="1">
        <x:v>44782.72810798418</x:v>
      </x:c>
      <x:c r="C1057" s="6">
        <x:v>17.587107971666665</x:v>
      </x:c>
      <x:c r="D1057" s="14" t="s">
        <x:v>94</x:v>
      </x:c>
      <x:c r="E1057" s="15">
        <x:v>44771.476661828165</x:v>
      </x:c>
      <x:c r="F1057" t="s">
        <x:v>99</x:v>
      </x:c>
      <x:c r="G1057" s="6">
        <x:v>85.01551064721835</x:v>
      </x:c>
      <x:c r="H1057" t="s">
        <x:v>97</x:v>
      </x:c>
      <x:c r="I1057" s="6">
        <x:v>27.929308026524268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22.325</x:v>
      </x:c>
      <x:c r="S1057" s="8">
        <x:v>78837.84579063507</x:v>
      </x:c>
      <x:c r="T1057" s="12">
        <x:v>335584.8380595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337158</x:v>
      </x:c>
      <x:c r="B1058" s="1">
        <x:v>44782.72811981593</x:v>
      </x:c>
      <x:c r="C1058" s="6">
        <x:v>17.604145706666667</x:v>
      </x:c>
      <x:c r="D1058" s="14" t="s">
        <x:v>94</x:v>
      </x:c>
      <x:c r="E1058" s="15">
        <x:v>44771.476661828165</x:v>
      </x:c>
      <x:c r="F1058" t="s">
        <x:v>99</x:v>
      </x:c>
      <x:c r="G1058" s="6">
        <x:v>85.00114486819257</x:v>
      </x:c>
      <x:c r="H1058" t="s">
        <x:v>97</x:v>
      </x:c>
      <x:c r="I1058" s="6">
        <x:v>27.937880536963803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22.325999999999997</x:v>
      </x:c>
      <x:c r="S1058" s="8">
        <x:v>78829.88347691706</x:v>
      </x:c>
      <x:c r="T1058" s="12">
        <x:v>335594.00707642845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337163</x:v>
      </x:c>
      <x:c r="B1059" s="1">
        <x:v>44782.72813121685</x:v>
      </x:c>
      <x:c r="C1059" s="6">
        <x:v>17.620563023333332</x:v>
      </x:c>
      <x:c r="D1059" s="14" t="s">
        <x:v>94</x:v>
      </x:c>
      <x:c r="E1059" s="15">
        <x:v>44771.476661828165</x:v>
      </x:c>
      <x:c r="F1059" t="s">
        <x:v>99</x:v>
      </x:c>
      <x:c r="G1059" s="6">
        <x:v>84.9884256806289</x:v>
      </x:c>
      <x:c r="H1059" t="s">
        <x:v>97</x:v>
      </x:c>
      <x:c r="I1059" s="6">
        <x:v>27.935564453036932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22.327999999999996</x:v>
      </x:c>
      <x:c r="S1059" s="8">
        <x:v>78837.14991567991</x:v>
      </x:c>
      <x:c r="T1059" s="12">
        <x:v>335589.500531605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337174</x:v>
      </x:c>
      <x:c r="B1060" s="1">
        <x:v>44782.72814272564</x:v>
      </x:c>
      <x:c r="C1060" s="6">
        <x:v>17.637135685</x:v>
      </x:c>
      <x:c r="D1060" s="14" t="s">
        <x:v>94</x:v>
      </x:c>
      <x:c r="E1060" s="15">
        <x:v>44771.476661828165</x:v>
      </x:c>
      <x:c r="F1060" t="s">
        <x:v>99</x:v>
      </x:c>
      <x:c r="G1060" s="6">
        <x:v>85.00217051537686</x:v>
      </x:c>
      <x:c r="H1060" t="s">
        <x:v>97</x:v>
      </x:c>
      <x:c r="I1060" s="6">
        <x:v>27.927743921718957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22.326999999999998</x:v>
      </x:c>
      <x:c r="S1060" s="8">
        <x:v>78832.15466361651</x:v>
      </x:c>
      <x:c r="T1060" s="12">
        <x:v>335589.56560867495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337183</x:v>
      </x:c>
      <x:c r="B1061" s="1">
        <x:v>44782.72815401324</x:v>
      </x:c>
      <x:c r="C1061" s="6">
        <x:v>17.653389828333335</x:v>
      </x:c>
      <x:c r="D1061" s="14" t="s">
        <x:v>94</x:v>
      </x:c>
      <x:c r="E1061" s="15">
        <x:v>44771.476661828165</x:v>
      </x:c>
      <x:c r="F1061" t="s">
        <x:v>99</x:v>
      </x:c>
      <x:c r="G1061" s="6">
        <x:v>85.03316040965645</x:v>
      </x:c>
      <x:c r="H1061" t="s">
        <x:v>97</x:v>
      </x:c>
      <x:c r="I1061" s="6">
        <x:v>27.925638397170133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22.322999999999997</x:v>
      </x:c>
      <x:c r="S1061" s="8">
        <x:v>78830.75319674957</x:v>
      </x:c>
      <x:c r="T1061" s="12">
        <x:v>335590.5505432845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337195</x:v>
      </x:c>
      <x:c r="B1062" s="1">
        <x:v>44782.72816571656</x:v>
      </x:c>
      <x:c r="C1062" s="6">
        <x:v>17.670242606666665</x:v>
      </x:c>
      <x:c r="D1062" s="14" t="s">
        <x:v>94</x:v>
      </x:c>
      <x:c r="E1062" s="15">
        <x:v>44771.476661828165</x:v>
      </x:c>
      <x:c r="F1062" t="s">
        <x:v>99</x:v>
      </x:c>
      <x:c r="G1062" s="6">
        <x:v>85.03531397930635</x:v>
      </x:c>
      <x:c r="H1062" t="s">
        <x:v>97</x:v>
      </x:c>
      <x:c r="I1062" s="6">
        <x:v>27.923021532785697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22.322999999999997</x:v>
      </x:c>
      <x:c r="S1062" s="8">
        <x:v>78838.60537794771</x:v>
      </x:c>
      <x:c r="T1062" s="12">
        <x:v>335576.1457724039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337203</x:v>
      </x:c>
      <x:c r="B1063" s="1">
        <x:v>44782.728177801444</x:v>
      </x:c>
      <x:c r="C1063" s="6">
        <x:v>17.687644841666668</x:v>
      </x:c>
      <x:c r="D1063" s="14" t="s">
        <x:v>94</x:v>
      </x:c>
      <x:c r="E1063" s="15">
        <x:v>44771.476661828165</x:v>
      </x:c>
      <x:c r="F1063" t="s">
        <x:v>99</x:v>
      </x:c>
      <x:c r="G1063" s="6">
        <x:v>84.98785668970245</x:v>
      </x:c>
      <x:c r="H1063" t="s">
        <x:v>97</x:v>
      </x:c>
      <x:c r="I1063" s="6">
        <x:v>27.936256270146714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22.327999999999996</x:v>
      </x:c>
      <x:c r="S1063" s="8">
        <x:v>78827.51034016104</x:v>
      </x:c>
      <x:c r="T1063" s="12">
        <x:v>335591.6714559074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337208</x:v>
      </x:c>
      <x:c r="B1064" s="1">
        <x:v>44782.72818925318</x:v>
      </x:c>
      <x:c r="C1064" s="6">
        <x:v>17.704135346666668</x:v>
      </x:c>
      <x:c r="D1064" s="14" t="s">
        <x:v>94</x:v>
      </x:c>
      <x:c r="E1064" s="15">
        <x:v>44771.476661828165</x:v>
      </x:c>
      <x:c r="F1064" t="s">
        <x:v>99</x:v>
      </x:c>
      <x:c r="G1064" s="6">
        <x:v>85.0025169330614</x:v>
      </x:c>
      <x:c r="H1064" t="s">
        <x:v>97</x:v>
      </x:c>
      <x:c r="I1064" s="6">
        <x:v>27.927322816703054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22.326999999999998</x:v>
      </x:c>
      <x:c r="S1064" s="8">
        <x:v>78822.79170167001</x:v>
      </x:c>
      <x:c r="T1064" s="12">
        <x:v>335593.4980208066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337219</x:v>
      </x:c>
      <x:c r="B1065" s="1">
        <x:v>44782.728200389814</x:v>
      </x:c>
      <x:c r="C1065" s="6">
        <x:v>17.72017208666667</x:v>
      </x:c>
      <x:c r="D1065" s="14" t="s">
        <x:v>94</x:v>
      </x:c>
      <x:c r="E1065" s="15">
        <x:v>44771.476661828165</x:v>
      </x:c>
      <x:c r="F1065" t="s">
        <x:v>99</x:v>
      </x:c>
      <x:c r="G1065" s="6">
        <x:v>85.02064731354525</x:v>
      </x:c>
      <x:c r="H1065" t="s">
        <x:v>97</x:v>
      </x:c>
      <x:c r="I1065" s="6">
        <x:v>27.931954974779728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22.323999999999998</x:v>
      </x:c>
      <x:c r="S1065" s="8">
        <x:v>78830.83684711395</x:v>
      </x:c>
      <x:c r="T1065" s="12">
        <x:v>335575.56722085935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337223</x:v>
      </x:c>
      <x:c r="B1066" s="1">
        <x:v>44782.72821244426</x:v>
      </x:c>
      <x:c r="C1066" s="6">
        <x:v>17.737530486666667</x:v>
      </x:c>
      <x:c r="D1066" s="14" t="s">
        <x:v>94</x:v>
      </x:c>
      <x:c r="E1066" s="15">
        <x:v>44771.476661828165</x:v>
      </x:c>
      <x:c r="F1066" t="s">
        <x:v>99</x:v>
      </x:c>
      <x:c r="G1066" s="6">
        <x:v>85.02563600016416</x:v>
      </x:c>
      <x:c r="H1066" t="s">
        <x:v>97</x:v>
      </x:c>
      <x:c r="I1066" s="6">
        <x:v>27.934782399085634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22.322999999999997</x:v>
      </x:c>
      <x:c r="S1066" s="8">
        <x:v>78827.48789209191</x:v>
      </x:c>
      <x:c r="T1066" s="12">
        <x:v>335590.368798767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337240</x:v>
      </x:c>
      <x:c r="B1067" s="1">
        <x:v>44782.728224016544</x:v>
      </x:c>
      <x:c r="C1067" s="6">
        <x:v>17.75419459</x:v>
      </x:c>
      <x:c r="D1067" s="14" t="s">
        <x:v>94</x:v>
      </x:c>
      <x:c r="E1067" s="15">
        <x:v>44771.476661828165</x:v>
      </x:c>
      <x:c r="F1067" t="s">
        <x:v>99</x:v>
      </x:c>
      <x:c r="G1067" s="6">
        <x:v>85.02984359358433</x:v>
      </x:c>
      <x:c r="H1067" t="s">
        <x:v>97</x:v>
      </x:c>
      <x:c r="I1067" s="6">
        <x:v>27.92966897389033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22.322999999999997</x:v>
      </x:c>
      <x:c r="S1067" s="8">
        <x:v>78835.00124438162</x:v>
      </x:c>
      <x:c r="T1067" s="12">
        <x:v>335601.50889532024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337247</x:v>
      </x:c>
      <x:c r="B1068" s="1">
        <x:v>44782.72823555251</x:v>
      </x:c>
      <x:c r="C1068" s="6">
        <x:v>17.770806375</x:v>
      </x:c>
      <x:c r="D1068" s="14" t="s">
        <x:v>94</x:v>
      </x:c>
      <x:c r="E1068" s="15">
        <x:v>44771.476661828165</x:v>
      </x:c>
      <x:c r="F1068" t="s">
        <x:v>99</x:v>
      </x:c>
      <x:c r="G1068" s="6">
        <x:v>85.06148007007157</x:v>
      </x:c>
      <x:c r="H1068" t="s">
        <x:v>97</x:v>
      </x:c>
      <x:c r="I1068" s="6">
        <x:v>27.935684769046475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22.317999999999998</x:v>
      </x:c>
      <x:c r="S1068" s="8">
        <x:v>78831.01587451487</x:v>
      </x:c>
      <x:c r="T1068" s="12">
        <x:v>335597.4746597825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337255</x:v>
      </x:c>
      <x:c r="B1069" s="1">
        <x:v>44782.72824724876</x:v>
      </x:c>
      <x:c r="C1069" s="6">
        <x:v>17.787648975</x:v>
      </x:c>
      <x:c r="D1069" s="14" t="s">
        <x:v>94</x:v>
      </x:c>
      <x:c r="E1069" s="15">
        <x:v>44771.476661828165</x:v>
      </x:c>
      <x:c r="F1069" t="s">
        <x:v>99</x:v>
      </x:c>
      <x:c r="G1069" s="6">
        <x:v>85.05451782313327</x:v>
      </x:c>
      <x:c r="H1069" t="s">
        <x:v>97</x:v>
      </x:c>
      <x:c r="I1069" s="6">
        <x:v>27.926360291151923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22.319999999999997</x:v>
      </x:c>
      <x:c r="S1069" s="8">
        <x:v>78834.78140010544</x:v>
      </x:c>
      <x:c r="T1069" s="12">
        <x:v>335584.9303263309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337260</x:v>
      </x:c>
      <x:c r="B1070" s="1">
        <x:v>44782.72825837065</x:v>
      </x:c>
      <x:c r="C1070" s="6">
        <x:v>17.803664486666666</x:v>
      </x:c>
      <x:c r="D1070" s="14" t="s">
        <x:v>94</x:v>
      </x:c>
      <x:c r="E1070" s="15">
        <x:v>44771.476661828165</x:v>
      </x:c>
      <x:c r="F1070" t="s">
        <x:v>99</x:v>
      </x:c>
      <x:c r="G1070" s="6">
        <x:v>85.05537033395669</x:v>
      </x:c>
      <x:c r="H1070" t="s">
        <x:v>97</x:v>
      </x:c>
      <x:c r="I1070" s="6">
        <x:v>27.916434262508574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22.320999999999998</x:v>
      </x:c>
      <x:c r="S1070" s="8">
        <x:v>78836.54431008475</x:v>
      </x:c>
      <x:c r="T1070" s="12">
        <x:v>335586.9662837877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337268</x:v>
      </x:c>
      <x:c r="B1071" s="1">
        <x:v>44782.72826972002</x:v>
      </x:c>
      <x:c r="C1071" s="6">
        <x:v>17.820007588333333</x:v>
      </x:c>
      <x:c r="D1071" s="14" t="s">
        <x:v>94</x:v>
      </x:c>
      <x:c r="E1071" s="15">
        <x:v>44771.476661828165</x:v>
      </x:c>
      <x:c r="F1071" t="s">
        <x:v>99</x:v>
      </x:c>
      <x:c r="G1071" s="6">
        <x:v>85.0463879201744</x:v>
      </x:c>
      <x:c r="H1071" t="s">
        <x:v>97</x:v>
      </x:c>
      <x:c r="I1071" s="6">
        <x:v>27.945129589196313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22.319</x:v>
      </x:c>
      <x:c r="S1071" s="8">
        <x:v>78829.46645051806</x:v>
      </x:c>
      <x:c r="T1071" s="12">
        <x:v>335585.26500065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337278</x:v>
      </x:c>
      <x:c r="B1072" s="1">
        <x:v>44782.72828151403</x:v>
      </x:c>
      <x:c r="C1072" s="6">
        <x:v>17.83699096</x:v>
      </x:c>
      <x:c r="D1072" s="14" t="s">
        <x:v>94</x:v>
      </x:c>
      <x:c r="E1072" s="15">
        <x:v>44771.476661828165</x:v>
      </x:c>
      <x:c r="F1072" t="s">
        <x:v>99</x:v>
      </x:c>
      <x:c r="G1072" s="6">
        <x:v>85.00531566217006</x:v>
      </x:c>
      <x:c r="H1072" t="s">
        <x:v>97</x:v>
      </x:c>
      <x:c r="I1072" s="6">
        <x:v>27.941700574985134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22.325</x:v>
      </x:c>
      <x:c r="S1072" s="8">
        <x:v>78825.92074104372</x:v>
      </x:c>
      <x:c r="T1072" s="12">
        <x:v>335589.0232158328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337294</x:v>
      </x:c>
      <x:c r="B1073" s="1">
        <x:v>44782.72829337088</x:v>
      </x:c>
      <x:c r="C1073" s="6">
        <x:v>17.85406483</x:v>
      </x:c>
      <x:c r="D1073" s="14" t="s">
        <x:v>94</x:v>
      </x:c>
      <x:c r="E1073" s="15">
        <x:v>44771.476661828165</x:v>
      </x:c>
      <x:c r="F1073" t="s">
        <x:v>99</x:v>
      </x:c>
      <x:c r="G1073" s="6">
        <x:v>85.03410507537222</x:v>
      </x:c>
      <x:c r="H1073" t="s">
        <x:v>97</x:v>
      </x:c>
      <x:c r="I1073" s="6">
        <x:v>27.942272077110374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22.320999999999998</x:v>
      </x:c>
      <x:c r="S1073" s="8">
        <x:v>78826.83276308731</x:v>
      </x:c>
      <x:c r="T1073" s="12">
        <x:v>335595.2995677093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337299</x:v>
      </x:c>
      <x:c r="B1074" s="1">
        <x:v>44782.7283046553</x:v>
      </x:c>
      <x:c r="C1074" s="6">
        <x:v>17.870314381666667</x:v>
      </x:c>
      <x:c r="D1074" s="14" t="s">
        <x:v>94</x:v>
      </x:c>
      <x:c r="E1074" s="15">
        <x:v>44771.476661828165</x:v>
      </x:c>
      <x:c r="F1074" t="s">
        <x:v>99</x:v>
      </x:c>
      <x:c r="G1074" s="6">
        <x:v>85.04569482035681</x:v>
      </x:c>
      <x:c r="H1074" t="s">
        <x:v>97</x:v>
      </x:c>
      <x:c r="I1074" s="6">
        <x:v>27.945971803748762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22.319</x:v>
      </x:c>
      <x:c r="S1074" s="8">
        <x:v>78818.53710769402</x:v>
      </x:c>
      <x:c r="T1074" s="12">
        <x:v>335591.99596962135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337310</x:v>
      </x:c>
      <x:c r="B1075" s="1">
        <x:v>44782.728316570545</x:v>
      </x:c>
      <x:c r="C1075" s="6">
        <x:v>17.88747235</x:v>
      </x:c>
      <x:c r="D1075" s="14" t="s">
        <x:v>94</x:v>
      </x:c>
      <x:c r="E1075" s="15">
        <x:v>44771.476661828165</x:v>
      </x:c>
      <x:c r="F1075" t="s">
        <x:v>99</x:v>
      </x:c>
      <x:c r="G1075" s="6">
        <x:v>85.03650595101406</x:v>
      </x:c>
      <x:c r="H1075" t="s">
        <x:v>97</x:v>
      </x:c>
      <x:c r="I1075" s="6">
        <x:v>27.939354409386397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22.320999999999998</x:v>
      </x:c>
      <x:c r="S1075" s="8">
        <x:v>78818.49565128308</x:v>
      </x:c>
      <x:c r="T1075" s="12">
        <x:v>335607.031518023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337320</x:v>
      </x:c>
      <x:c r="B1076" s="1">
        <x:v>44782.72832802639</x:v>
      </x:c>
      <x:c r="C1076" s="6">
        <x:v>17.903968766666665</x:v>
      </x:c>
      <x:c r="D1076" s="14" t="s">
        <x:v>94</x:v>
      </x:c>
      <x:c r="E1076" s="15">
        <x:v>44771.476661828165</x:v>
      </x:c>
      <x:c r="F1076" t="s">
        <x:v>99</x:v>
      </x:c>
      <x:c r="G1076" s="6">
        <x:v>85.02807595529708</x:v>
      </x:c>
      <x:c r="H1076" t="s">
        <x:v>97</x:v>
      </x:c>
      <x:c r="I1076" s="6">
        <x:v>27.940707966262835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22.322</x:v>
      </x:c>
      <x:c r="S1076" s="8">
        <x:v>78807.4913989958</x:v>
      </x:c>
      <x:c r="T1076" s="12">
        <x:v>335598.25156675436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337329</x:v>
      </x:c>
      <x:c r="B1077" s="1">
        <x:v>44782.72833934859</x:v>
      </x:c>
      <x:c r="C1077" s="6">
        <x:v>17.920272726666667</x:v>
      </x:c>
      <x:c r="D1077" s="14" t="s">
        <x:v>94</x:v>
      </x:c>
      <x:c r="E1077" s="15">
        <x:v>44771.476661828165</x:v>
      </x:c>
      <x:c r="F1077" t="s">
        <x:v>99</x:v>
      </x:c>
      <x:c r="G1077" s="6">
        <x:v>85.05479542767027</x:v>
      </x:c>
      <x:c r="H1077" t="s">
        <x:v>97</x:v>
      </x:c>
      <x:c r="I1077" s="6">
        <x:v>27.94380610961207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22.317999999999998</x:v>
      </x:c>
      <x:c r="S1077" s="8">
        <x:v>78804.95379825673</x:v>
      </x:c>
      <x:c r="T1077" s="12">
        <x:v>335586.5576749289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337333</x:v>
      </x:c>
      <x:c r="B1078" s="1">
        <x:v>44782.72835113899</x:v>
      </x:c>
      <x:c r="C1078" s="6">
        <x:v>17.93725091</x:v>
      </x:c>
      <x:c r="D1078" s="14" t="s">
        <x:v>94</x:v>
      </x:c>
      <x:c r="E1078" s="15">
        <x:v>44771.476661828165</x:v>
      </x:c>
      <x:c r="F1078" t="s">
        <x:v>99</x:v>
      </x:c>
      <x:c r="G1078" s="6">
        <x:v>85.05828618820972</x:v>
      </x:c>
      <x:c r="H1078" t="s">
        <x:v>97</x:v>
      </x:c>
      <x:c r="I1078" s="6">
        <x:v>27.93956496264218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22.317999999999998</x:v>
      </x:c>
      <x:c r="S1078" s="8">
        <x:v>78803.10719012776</x:v>
      </x:c>
      <x:c r="T1078" s="12">
        <x:v>335597.8101730262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337345</x:v>
      </x:c>
      <x:c r="B1079" s="1">
        <x:v>44782.72836285568</x:v>
      </x:c>
      <x:c r="C1079" s="6">
        <x:v>17.954122941666668</x:v>
      </x:c>
      <x:c r="D1079" s="14" t="s">
        <x:v>94</x:v>
      </x:c>
      <x:c r="E1079" s="15">
        <x:v>44771.476661828165</x:v>
      </x:c>
      <x:c r="F1079" t="s">
        <x:v>99</x:v>
      </x:c>
      <x:c r="G1079" s="6">
        <x:v>85.07294501433768</x:v>
      </x:c>
      <x:c r="H1079" t="s">
        <x:v>97</x:v>
      </x:c>
      <x:c r="I1079" s="6">
        <x:v>27.92175821967612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22.317999999999998</x:v>
      </x:c>
      <x:c r="S1079" s="8">
        <x:v>78800.33727057997</x:v>
      </x:c>
      <x:c r="T1079" s="12">
        <x:v>335597.54736314534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337355</x:v>
      </x:c>
      <x:c r="B1080" s="1">
        <x:v>44782.7283745542</x:v>
      </x:c>
      <x:c r="C1080" s="6">
        <x:v>17.970968818333333</x:v>
      </x:c>
      <x:c r="D1080" s="14" t="s">
        <x:v>94</x:v>
      </x:c>
      <x:c r="E1080" s="15">
        <x:v>44771.476661828165</x:v>
      </x:c>
      <x:c r="F1080" t="s">
        <x:v>99</x:v>
      </x:c>
      <x:c r="G1080" s="6">
        <x:v>85.05446830498214</x:v>
      </x:c>
      <x:c r="H1080" t="s">
        <x:v>97</x:v>
      </x:c>
      <x:c r="I1080" s="6">
        <x:v>27.926420448990484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22.319999999999997</x:v>
      </x:c>
      <x:c r="S1080" s="8">
        <x:v>78807.85726816005</x:v>
      </x:c>
      <x:c r="T1080" s="12">
        <x:v>335614.37426320976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337361</x:v>
      </x:c>
      <x:c r="B1081" s="1">
        <x:v>44782.728386112</x:v>
      </x:c>
      <x:c r="C1081" s="6">
        <x:v>17.987612045</x:v>
      </x:c>
      <x:c r="D1081" s="14" t="s">
        <x:v>94</x:v>
      </x:c>
      <x:c r="E1081" s="15">
        <x:v>44771.476661828165</x:v>
      </x:c>
      <x:c r="F1081" t="s">
        <x:v>99</x:v>
      </x:c>
      <x:c r="G1081" s="6">
        <x:v>85.06826463155686</x:v>
      </x:c>
      <x:c r="H1081" t="s">
        <x:v>97</x:v>
      </x:c>
      <x:c r="I1081" s="6">
        <x:v>27.9274431324161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22.317999999999998</x:v>
      </x:c>
      <x:c r="S1081" s="8">
        <x:v>78802.14926167365</x:v>
      </x:c>
      <x:c r="T1081" s="12">
        <x:v>335615.24559581437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337370</x:v>
      </x:c>
      <x:c r="B1082" s="1">
        <x:v>44782.7283975365</x:v>
      </x:c>
      <x:c r="C1082" s="6">
        <x:v>18.004063325</x:v>
      </x:c>
      <x:c r="D1082" s="14" t="s">
        <x:v>94</x:v>
      </x:c>
      <x:c r="E1082" s="15">
        <x:v>44771.476661828165</x:v>
      </x:c>
      <x:c r="F1082" t="s">
        <x:v>99</x:v>
      </x:c>
      <x:c r="G1082" s="6">
        <x:v>85.0353736880091</x:v>
      </x:c>
      <x:c r="H1082" t="s">
        <x:v>97</x:v>
      </x:c>
      <x:c r="I1082" s="6">
        <x:v>27.9585148097799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22.319</x:v>
      </x:c>
      <x:c r="S1082" s="8">
        <x:v>78809.4704716998</x:v>
      </x:c>
      <x:c r="T1082" s="12">
        <x:v>335600.9769196802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337377</x:v>
      </x:c>
      <x:c r="B1083" s="1">
        <x:v>44782.72840879022</x:v>
      </x:c>
      <x:c r="C1083" s="6">
        <x:v>18.020268686666668</x:v>
      </x:c>
      <x:c r="D1083" s="14" t="s">
        <x:v>94</x:v>
      </x:c>
      <x:c r="E1083" s="15">
        <x:v>44771.476661828165</x:v>
      </x:c>
      <x:c r="F1083" t="s">
        <x:v>99</x:v>
      </x:c>
      <x:c r="G1083" s="6">
        <x:v>85.02206888836007</x:v>
      </x:c>
      <x:c r="H1083" t="s">
        <x:v>97</x:v>
      </x:c>
      <x:c r="I1083" s="6">
        <x:v>27.96579398585709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22.319999999999997</x:v>
      </x:c>
      <x:c r="S1083" s="8">
        <x:v>78801.42393920696</x:v>
      </x:c>
      <x:c r="T1083" s="12">
        <x:v>335613.13242671324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337385</x:v>
      </x:c>
      <x:c r="B1084" s="1">
        <x:v>44782.728420826104</x:v>
      </x:c>
      <x:c r="C1084" s="6">
        <x:v>18.037600345</x:v>
      </x:c>
      <x:c r="D1084" s="14" t="s">
        <x:v>94</x:v>
      </x:c>
      <x:c r="E1084" s="15">
        <x:v>44771.476661828165</x:v>
      </x:c>
      <x:c r="F1084" t="s">
        <x:v>99</x:v>
      </x:c>
      <x:c r="G1084" s="6">
        <x:v>85.04738769967062</x:v>
      </x:c>
      <x:c r="H1084" t="s">
        <x:v>97</x:v>
      </x:c>
      <x:c r="I1084" s="6">
        <x:v>27.935023031051514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22.319999999999997</x:v>
      </x:c>
      <x:c r="S1084" s="8">
        <x:v>78806.39355818831</x:v>
      </x:c>
      <x:c r="T1084" s="12">
        <x:v>335607.7495056964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337395</x:v>
      </x:c>
      <x:c r="B1085" s="1">
        <x:v>44782.72843182363</x:v>
      </x:c>
      <x:c r="C1085" s="6">
        <x:v>18.053436783333332</x:v>
      </x:c>
      <x:c r="D1085" s="14" t="s">
        <x:v>94</x:v>
      </x:c>
      <x:c r="E1085" s="15">
        <x:v>44771.476661828165</x:v>
      </x:c>
      <x:c r="F1085" t="s">
        <x:v>99</x:v>
      </x:c>
      <x:c r="G1085" s="6">
        <x:v>85.06561507962658</x:v>
      </x:c>
      <x:c r="H1085" t="s">
        <x:v>97</x:v>
      </x:c>
      <x:c r="I1085" s="6">
        <x:v>27.930661579348453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22.317999999999998</x:v>
      </x:c>
      <x:c r="S1085" s="8">
        <x:v>78813.85376348301</x:v>
      </x:c>
      <x:c r="T1085" s="12">
        <x:v>335602.2072139416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337409</x:v>
      </x:c>
      <x:c r="B1086" s="1">
        <x:v>44782.7284439984</x:v>
      </x:c>
      <x:c r="C1086" s="6">
        <x:v>18.070968453333332</x:v>
      </x:c>
      <x:c r="D1086" s="14" t="s">
        <x:v>94</x:v>
      </x:c>
      <x:c r="E1086" s="15">
        <x:v>44771.476661828165</x:v>
      </x:c>
      <x:c r="F1086" t="s">
        <x:v>99</x:v>
      </x:c>
      <x:c r="G1086" s="6">
        <x:v>85.02294898341238</x:v>
      </x:c>
      <x:c r="H1086" t="s">
        <x:v>97</x:v>
      </x:c>
      <x:c r="I1086" s="6">
        <x:v>27.92915763180008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22.323999999999998</x:v>
      </x:c>
      <x:c r="S1086" s="8">
        <x:v>78819.51420750248</x:v>
      </x:c>
      <x:c r="T1086" s="12">
        <x:v>335611.99622811854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337427</x:v>
      </x:c>
      <x:c r="B1087" s="1">
        <x:v>44782.72845540598</x:v>
      </x:c>
      <x:c r="C1087" s="6">
        <x:v>18.087395368333333</x:v>
      </x:c>
      <x:c r="D1087" s="14" t="s">
        <x:v>94</x:v>
      </x:c>
      <x:c r="E1087" s="15">
        <x:v>44771.476661828165</x:v>
      </x:c>
      <x:c r="F1087" t="s">
        <x:v>99</x:v>
      </x:c>
      <x:c r="G1087" s="6">
        <x:v>85.02890304285064</x:v>
      </x:c>
      <x:c r="H1087" t="s">
        <x:v>97</x:v>
      </x:c>
      <x:c r="I1087" s="6">
        <x:v>27.930811974140852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22.322999999999997</x:v>
      </x:c>
      <x:c r="S1087" s="8">
        <x:v>78821.59568004959</x:v>
      </x:c>
      <x:c r="T1087" s="12">
        <x:v>335608.81957799173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337419</x:v>
      </x:c>
      <x:c r="B1088" s="1">
        <x:v>44782.72846654662</x:v>
      </x:c>
      <x:c r="C1088" s="6">
        <x:v>18.103437891666665</x:v>
      </x:c>
      <x:c r="D1088" s="14" t="s">
        <x:v>94</x:v>
      </x:c>
      <x:c r="E1088" s="15">
        <x:v>44771.476661828165</x:v>
      </x:c>
      <x:c r="F1088" t="s">
        <x:v>99</x:v>
      </x:c>
      <x:c r="G1088" s="6">
        <x:v>85.0412337757771</x:v>
      </x:c>
      <x:c r="H1088" t="s">
        <x:v>97</x:v>
      </x:c>
      <x:c r="I1088" s="6">
        <x:v>27.93360931849884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22.320999999999998</x:v>
      </x:c>
      <x:c r="S1088" s="8">
        <x:v>78825.6162210718</x:v>
      </x:c>
      <x:c r="T1088" s="12">
        <x:v>335609.08915198065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337430</x:v>
      </x:c>
      <x:c r="B1089" s="1">
        <x:v>44782.72847838701</x:v>
      </x:c>
      <x:c r="C1089" s="6">
        <x:v>18.12048805</x:v>
      </x:c>
      <x:c r="D1089" s="14" t="s">
        <x:v>94</x:v>
      </x:c>
      <x:c r="E1089" s="15">
        <x:v>44771.476661828165</x:v>
      </x:c>
      <x:c r="F1089" t="s">
        <x:v>99</x:v>
      </x:c>
      <x:c r="G1089" s="6">
        <x:v>85.04752171287264</x:v>
      </x:c>
      <x:c r="H1089" t="s">
        <x:v>97</x:v>
      </x:c>
      <x:c r="I1089" s="6">
        <x:v>27.92596926522583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22.320999999999998</x:v>
      </x:c>
      <x:c r="S1089" s="8">
        <x:v>78809.7325108028</x:v>
      </x:c>
      <x:c r="T1089" s="12">
        <x:v>335610.0370623393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337444</x:v>
      </x:c>
      <x:c r="B1090" s="1">
        <x:v>44782.728489881025</x:v>
      </x:c>
      <x:c r="C1090" s="6">
        <x:v>18.13703944</x:v>
      </x:c>
      <x:c r="D1090" s="14" t="s">
        <x:v>94</x:v>
      </x:c>
      <x:c r="E1090" s="15">
        <x:v>44771.476661828165</x:v>
      </x:c>
      <x:c r="F1090" t="s">
        <x:v>99</x:v>
      </x:c>
      <x:c r="G1090" s="6">
        <x:v>85.02985793323002</x:v>
      </x:c>
      <x:c r="H1090" t="s">
        <x:v>97</x:v>
      </x:c>
      <x:c r="I1090" s="6">
        <x:v>27.93854227552265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22.322</x:v>
      </x:c>
      <x:c r="S1090" s="8">
        <x:v>78821.09363663594</x:v>
      </x:c>
      <x:c r="T1090" s="12">
        <x:v>335620.14841646084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337449</x:v>
      </x:c>
      <x:c r="B1091" s="1">
        <x:v>44782.728501227364</x:v>
      </x:c>
      <x:c r="C1091" s="6">
        <x:v>18.15337816</x:v>
      </x:c>
      <x:c r="D1091" s="14" t="s">
        <x:v>94</x:v>
      </x:c>
      <x:c r="E1091" s="15">
        <x:v>44771.476661828165</x:v>
      </x:c>
      <x:c r="F1091" t="s">
        <x:v>99</x:v>
      </x:c>
      <x:c r="G1091" s="6">
        <x:v>85.04510074222571</x:v>
      </x:c>
      <x:c r="H1091" t="s">
        <x:v>97</x:v>
      </x:c>
      <x:c r="I1091" s="6">
        <x:v>27.94669370210522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22.319</x:v>
      </x:c>
      <x:c r="S1091" s="8">
        <x:v>78809.47743450248</x:v>
      </x:c>
      <x:c r="T1091" s="12">
        <x:v>335609.12973975035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337465</x:v>
      </x:c>
      <x:c r="B1092" s="1">
        <x:v>44782.72851301935</x:v>
      </x:c>
      <x:c r="C1092" s="6">
        <x:v>18.170358626666665</x:v>
      </x:c>
      <x:c r="D1092" s="14" t="s">
        <x:v>94</x:v>
      </x:c>
      <x:c r="E1092" s="15">
        <x:v>44771.476661828165</x:v>
      </x:c>
      <x:c r="F1092" t="s">
        <x:v>99</x:v>
      </x:c>
      <x:c r="G1092" s="6">
        <x:v>85.0211286445177</x:v>
      </x:c>
      <x:c r="H1092" t="s">
        <x:v>97</x:v>
      </x:c>
      <x:c r="I1092" s="6">
        <x:v>27.9669369984108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22.319999999999997</x:v>
      </x:c>
      <x:c r="S1092" s="8">
        <x:v>78822.09480502192</x:v>
      </x:c>
      <x:c r="T1092" s="12">
        <x:v>335621.0077138982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337471</x:v>
      </x:c>
      <x:c r="B1093" s="1">
        <x:v>44782.728524393155</x:v>
      </x:c>
      <x:c r="C1093" s="6">
        <x:v>18.186736903333333</x:v>
      </x:c>
      <x:c r="D1093" s="14" t="s">
        <x:v>94</x:v>
      </x:c>
      <x:c r="E1093" s="15">
        <x:v>44771.476661828165</x:v>
      </x:c>
      <x:c r="F1093" t="s">
        <x:v>99</x:v>
      </x:c>
      <x:c r="G1093" s="6">
        <x:v>85.02819970177104</x:v>
      </x:c>
      <x:c r="H1093" t="s">
        <x:v>97</x:v>
      </x:c>
      <x:c r="I1093" s="6">
        <x:v>27.94055757102751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22.322</x:v>
      </x:c>
      <x:c r="S1093" s="8">
        <x:v>78819.9627309921</x:v>
      </x:c>
      <x:c r="T1093" s="12">
        <x:v>335612.8660504878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337482</x:v>
      </x:c>
      <x:c r="B1094" s="1">
        <x:v>44782.72853627763</x:v>
      </x:c>
      <x:c r="C1094" s="6">
        <x:v>18.203850551666665</x:v>
      </x:c>
      <x:c r="D1094" s="14" t="s">
        <x:v>94</x:v>
      </x:c>
      <x:c r="E1094" s="15">
        <x:v>44771.476661828165</x:v>
      </x:c>
      <x:c r="F1094" t="s">
        <x:v>99</x:v>
      </x:c>
      <x:c r="G1094" s="6">
        <x:v>85.03738738491991</x:v>
      </x:c>
      <x:c r="H1094" t="s">
        <x:v>97</x:v>
      </x:c>
      <x:c r="I1094" s="6">
        <x:v>27.947174967762294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22.319999999999997</x:v>
      </x:c>
      <x:c r="S1094" s="8">
        <x:v>78823.9196760927</x:v>
      </x:c>
      <x:c r="T1094" s="12">
        <x:v>335607.5860247337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337489</x:v>
      </x:c>
      <x:c r="B1095" s="1">
        <x:v>44782.72854750748</x:v>
      </x:c>
      <x:c r="C1095" s="6">
        <x:v>18.220021526666667</x:v>
      </x:c>
      <x:c r="D1095" s="14" t="s">
        <x:v>94</x:v>
      </x:c>
      <x:c r="E1095" s="15">
        <x:v>44771.476661828165</x:v>
      </x:c>
      <x:c r="F1095" t="s">
        <x:v>99</x:v>
      </x:c>
      <x:c r="G1095" s="6">
        <x:v>85.05013565113525</x:v>
      </x:c>
      <x:c r="H1095" t="s">
        <x:v>97</x:v>
      </x:c>
      <x:c r="I1095" s="6">
        <x:v>27.93168426406646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22.319999999999997</x:v>
      </x:c>
      <x:c r="S1095" s="8">
        <x:v>78821.20895802989</x:v>
      </x:c>
      <x:c r="T1095" s="12">
        <x:v>335618.12497673876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337500</x:v>
      </x:c>
      <x:c r="B1096" s="1">
        <x:v>44782.72855945156</x:v>
      </x:c>
      <x:c r="C1096" s="6">
        <x:v>18.237221011666666</x:v>
      </x:c>
      <x:c r="D1096" s="14" t="s">
        <x:v>94</x:v>
      </x:c>
      <x:c r="E1096" s="15">
        <x:v>44771.476661828165</x:v>
      </x:c>
      <x:c r="F1096" t="s">
        <x:v>99</x:v>
      </x:c>
      <x:c r="G1096" s="6">
        <x:v>85.03520935618977</x:v>
      </x:c>
      <x:c r="H1096" t="s">
        <x:v>97</x:v>
      </x:c>
      <x:c r="I1096" s="6">
        <x:v>27.94982193010992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22.319999999999997</x:v>
      </x:c>
      <x:c r="S1096" s="8">
        <x:v>78818.27279640813</x:v>
      </x:c>
      <x:c r="T1096" s="12">
        <x:v>335627.68440369656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337506</x:v>
      </x:c>
      <x:c r="B1097" s="1">
        <x:v>44782.72857101444</x:v>
      </x:c>
      <x:c r="C1097" s="6">
        <x:v>18.253871553333333</x:v>
      </x:c>
      <x:c r="D1097" s="14" t="s">
        <x:v>94</x:v>
      </x:c>
      <x:c r="E1097" s="15">
        <x:v>44771.476661828165</x:v>
      </x:c>
      <x:c r="F1097" t="s">
        <x:v>99</x:v>
      </x:c>
      <x:c r="G1097" s="6">
        <x:v>85.01639073297281</x:v>
      </x:c>
      <x:c r="H1097" t="s">
        <x:v>97</x:v>
      </x:c>
      <x:c r="I1097" s="6">
        <x:v>27.937128561488407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22.323999999999998</x:v>
      </x:c>
      <x:c r="S1097" s="8">
        <x:v>78816.08104950229</x:v>
      </x:c>
      <x:c r="T1097" s="12">
        <x:v>335632.0477069487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337511</x:v>
      </x:c>
      <x:c r="B1098" s="1">
        <x:v>44782.72858258814</x:v>
      </x:c>
      <x:c r="C1098" s="6">
        <x:v>18.270537685</x:v>
      </x:c>
      <x:c r="D1098" s="14" t="s">
        <x:v>94</x:v>
      </x:c>
      <x:c r="E1098" s="15">
        <x:v>44771.476661828165</x:v>
      </x:c>
      <x:c r="F1098" t="s">
        <x:v>99</x:v>
      </x:c>
      <x:c r="G1098" s="6">
        <x:v>85.07985967818291</x:v>
      </x:c>
      <x:c r="H1098" t="s">
        <x:v>97</x:v>
      </x:c>
      <x:c r="I1098" s="6">
        <x:v>27.931142842706777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22.316</x:v>
      </x:c>
      <x:c r="S1098" s="8">
        <x:v>78812.21760593221</x:v>
      </x:c>
      <x:c r="T1098" s="12">
        <x:v>335612.64482160023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337528</x:v>
      </x:c>
      <x:c r="B1099" s="1">
        <x:v>44782.72859419594</x:v>
      </x:c>
      <x:c r="C1099" s="6">
        <x:v>18.287252915</x:v>
      </x:c>
      <x:c r="D1099" s="14" t="s">
        <x:v>94</x:v>
      </x:c>
      <x:c r="E1099" s="15">
        <x:v>44771.476661828165</x:v>
      </x:c>
      <x:c r="F1099" t="s">
        <x:v>99</x:v>
      </x:c>
      <x:c r="G1099" s="6">
        <x:v>85.08472932552118</x:v>
      </x:c>
      <x:c r="H1099" t="s">
        <x:v>97</x:v>
      </x:c>
      <x:c r="I1099" s="6">
        <x:v>27.93412066126848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22.314999999999998</x:v>
      </x:c>
      <x:c r="S1099" s="8">
        <x:v>78810.7541562942</x:v>
      </x:c>
      <x:c r="T1099" s="12">
        <x:v>335627.10003444913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337531</x:v>
      </x:c>
      <x:c r="B1100" s="1">
        <x:v>44782.72860576566</x:v>
      </x:c>
      <x:c r="C1100" s="6">
        <x:v>18.303913301666668</x:v>
      </x:c>
      <x:c r="D1100" s="14" t="s">
        <x:v>94</x:v>
      </x:c>
      <x:c r="E1100" s="15">
        <x:v>44771.476661828165</x:v>
      </x:c>
      <x:c r="F1100" t="s">
        <x:v>99</x:v>
      </x:c>
      <x:c r="G1100" s="6">
        <x:v>85.05696506049814</x:v>
      </x:c>
      <x:c r="H1100" t="s">
        <x:v>97</x:v>
      </x:c>
      <x:c r="I1100" s="6">
        <x:v>27.950062563154006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22.316999999999997</x:v>
      </x:c>
      <x:c r="S1100" s="8">
        <x:v>78810.59848115455</x:v>
      </x:c>
      <x:c r="T1100" s="12">
        <x:v>335623.9434796115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337546</x:v>
      </x:c>
      <x:c r="B1101" s="1">
        <x:v>44782.72861707332</x:v>
      </x:c>
      <x:c r="C1101" s="6">
        <x:v>18.320196341666666</x:v>
      </x:c>
      <x:c r="D1101" s="14" t="s">
        <x:v>94</x:v>
      </x:c>
      <x:c r="E1101" s="15">
        <x:v>44771.476661828165</x:v>
      </x:c>
      <x:c r="F1101" t="s">
        <x:v>99</x:v>
      </x:c>
      <x:c r="G1101" s="6">
        <x:v>85.06355055749782</x:v>
      </x:c>
      <x:c r="H1101" t="s">
        <x:v>97</x:v>
      </x:c>
      <x:c r="I1101" s="6">
        <x:v>27.94206152368497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22.316999999999997</x:v>
      </x:c>
      <x:c r="S1101" s="8">
        <x:v>78814.93210099672</x:v>
      </x:c>
      <x:c r="T1101" s="12">
        <x:v>335618.6540595097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337554</x:v>
      </x:c>
      <x:c r="B1102" s="1">
        <x:v>44782.728628778474</x:v>
      </x:c>
      <x:c r="C1102" s="6">
        <x:v>18.33705176</x:v>
      </x:c>
      <x:c r="D1102" s="14" t="s">
        <x:v>94</x:v>
      </x:c>
      <x:c r="E1102" s="15">
        <x:v>44771.476661828165</x:v>
      </x:c>
      <x:c r="F1102" t="s">
        <x:v>99</x:v>
      </x:c>
      <x:c r="G1102" s="6">
        <x:v>85.00645383703545</x:v>
      </x:c>
      <x:c r="H1102" t="s">
        <x:v>97</x:v>
      </x:c>
      <x:c r="I1102" s="6">
        <x:v>27.940316938664182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22.325</x:v>
      </x:c>
      <x:c r="S1102" s="8">
        <x:v>78816.72021905186</x:v>
      </x:c>
      <x:c r="T1102" s="12">
        <x:v>335619.39964946604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337558</x:v>
      </x:c>
      <x:c r="B1103" s="1">
        <x:v>44782.72864048466</x:v>
      </x:c>
      <x:c r="C1103" s="6">
        <x:v>18.35390867</x:v>
      </x:c>
      <x:c r="D1103" s="14" t="s">
        <x:v>94</x:v>
      </x:c>
      <x:c r="E1103" s="15">
        <x:v>44771.476661828165</x:v>
      </x:c>
      <x:c r="F1103" t="s">
        <x:v>99</x:v>
      </x:c>
      <x:c r="G1103" s="6">
        <x:v>85.09353761757407</x:v>
      </x:c>
      <x:c r="H1103" t="s">
        <x:v>97</x:v>
      </x:c>
      <x:c r="I1103" s="6">
        <x:v>27.932315922430462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22.313999999999997</x:v>
      </x:c>
      <x:c r="S1103" s="8">
        <x:v>78821.25127734865</x:v>
      </x:c>
      <x:c r="T1103" s="12">
        <x:v>335633.37207979517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337565</x:v>
      </x:c>
      <x:c r="B1104" s="1">
        <x:v>44782.72865220301</x:v>
      </x:c>
      <x:c r="C1104" s="6">
        <x:v>18.370783088333333</x:v>
      </x:c>
      <x:c r="D1104" s="14" t="s">
        <x:v>94</x:v>
      </x:c>
      <x:c r="E1104" s="15">
        <x:v>44771.476661828165</x:v>
      </x:c>
      <x:c r="F1104" t="s">
        <x:v>99</x:v>
      </x:c>
      <x:c r="G1104" s="6">
        <x:v>85.02357178614567</x:v>
      </x:c>
      <x:c r="H1104" t="s">
        <x:v>97</x:v>
      </x:c>
      <x:c r="I1104" s="6">
        <x:v>27.94618235742064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22.322</x:v>
      </x:c>
      <x:c r="S1104" s="8">
        <x:v>78820.0081893807</x:v>
      </x:c>
      <x:c r="T1104" s="12">
        <x:v>335633.599839797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337581</x:v>
      </x:c>
      <x:c r="B1105" s="1">
        <x:v>44782.72866333911</x:v>
      </x:c>
      <x:c r="C1105" s="6">
        <x:v>18.386819075</x:v>
      </x:c>
      <x:c r="D1105" s="14" t="s">
        <x:v>94</x:v>
      </x:c>
      <x:c r="E1105" s="15">
        <x:v>44771.476661828165</x:v>
      </x:c>
      <x:c r="F1105" t="s">
        <x:v>99</x:v>
      </x:c>
      <x:c r="G1105" s="6">
        <x:v>85.05264167221053</x:v>
      </x:c>
      <x:c r="H1105" t="s">
        <x:v>97</x:v>
      </x:c>
      <x:c r="I1105" s="6">
        <x:v>27.946422990203246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22.317999999999998</x:v>
      </x:c>
      <x:c r="S1105" s="8">
        <x:v>78815.55594638435</x:v>
      </x:c>
      <x:c r="T1105" s="12">
        <x:v>335626.23791393783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337591</x:v>
      </x:c>
      <x:c r="B1106" s="1">
        <x:v>44782.72867506825</x:v>
      </x:c>
      <x:c r="C1106" s="6">
        <x:v>18.403709045</x:v>
      </x:c>
      <x:c r="D1106" s="14" t="s">
        <x:v>94</x:v>
      </x:c>
      <x:c r="E1106" s="15">
        <x:v>44771.476661828165</x:v>
      </x:c>
      <x:c r="F1106" t="s">
        <x:v>99</x:v>
      </x:c>
      <x:c r="G1106" s="6">
        <x:v>85.06909689254209</x:v>
      </x:c>
      <x:c r="H1106" t="s">
        <x:v>97</x:v>
      </x:c>
      <x:c r="I1106" s="6">
        <x:v>27.935323821033307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22.316999999999997</x:v>
      </x:c>
      <x:c r="S1106" s="8">
        <x:v>78827.58090752624</x:v>
      </x:c>
      <x:c r="T1106" s="12">
        <x:v>335638.3506092909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337598</x:v>
      </x:c>
      <x:c r="B1107" s="1">
        <x:v>44782.7286867995</x:v>
      </x:c>
      <x:c r="C1107" s="6">
        <x:v>18.420602046666666</x:v>
      </x:c>
      <x:c r="D1107" s="14" t="s">
        <x:v>94</x:v>
      </x:c>
      <x:c r="E1107" s="15">
        <x:v>44771.476661828165</x:v>
      </x:c>
      <x:c r="F1107" t="s">
        <x:v>99</x:v>
      </x:c>
      <x:c r="G1107" s="6">
        <x:v>85.0340555739595</x:v>
      </x:c>
      <x:c r="H1107" t="s">
        <x:v>97</x:v>
      </x:c>
      <x:c r="I1107" s="6">
        <x:v>27.94233223523497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22.320999999999998</x:v>
      </x:c>
      <x:c r="S1107" s="8">
        <x:v>78817.70271045357</x:v>
      </x:c>
      <x:c r="T1107" s="12">
        <x:v>335634.6530731452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337604</x:v>
      </x:c>
      <x:c r="B1108" s="1">
        <x:v>44782.72869797269</x:v>
      </x:c>
      <x:c r="C1108" s="6">
        <x:v>18.436691438333334</x:v>
      </x:c>
      <x:c r="D1108" s="14" t="s">
        <x:v>94</x:v>
      </x:c>
      <x:c r="E1108" s="15">
        <x:v>44771.476661828165</x:v>
      </x:c>
      <x:c r="F1108" t="s">
        <x:v>99</x:v>
      </x:c>
      <x:c r="G1108" s="6">
        <x:v>85.07107787127464</x:v>
      </x:c>
      <x:c r="H1108" t="s">
        <x:v>97</x:v>
      </x:c>
      <x:c r="I1108" s="6">
        <x:v>27.932917501935208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22.316999999999997</x:v>
      </x:c>
      <x:c r="S1108" s="8">
        <x:v>78821.34235653709</x:v>
      </x:c>
      <x:c r="T1108" s="12">
        <x:v>335630.3072649553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337613</x:v>
      </x:c>
      <x:c r="B1109" s="1">
        <x:v>44782.72870970171</x:v>
      </x:c>
      <x:c r="C1109" s="6">
        <x:v>18.453581228333334</x:v>
      </x:c>
      <x:c r="D1109" s="14" t="s">
        <x:v>94</x:v>
      </x:c>
      <x:c r="E1109" s="15">
        <x:v>44771.476661828165</x:v>
      </x:c>
      <x:c r="F1109" t="s">
        <x:v>99</x:v>
      </x:c>
      <x:c r="G1109" s="6">
        <x:v>85.02015679974792</x:v>
      </x:c>
      <x:c r="H1109" t="s">
        <x:v>97</x:v>
      </x:c>
      <x:c r="I1109" s="6">
        <x:v>27.950333275349294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22.322</x:v>
      </x:c>
      <x:c r="S1109" s="8">
        <x:v>78825.02628507528</x:v>
      </x:c>
      <x:c r="T1109" s="12">
        <x:v>335644.6049205288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337623</x:v>
      </x:c>
      <x:c r="B1110" s="1">
        <x:v>44782.728721414445</x:v>
      </x:c>
      <x:c r="C1110" s="6">
        <x:v>18.47044756</x:v>
      </x:c>
      <x:c r="D1110" s="14" t="s">
        <x:v>94</x:v>
      </x:c>
      <x:c r="E1110" s="15">
        <x:v>44771.476661828165</x:v>
      </x:c>
      <x:c r="F1110" t="s">
        <x:v>99</x:v>
      </x:c>
      <x:c r="G1110" s="6">
        <x:v>85.03916947697566</x:v>
      </x:c>
      <x:c r="H1110" t="s">
        <x:v>97</x:v>
      </x:c>
      <x:c r="I1110" s="6">
        <x:v>27.945009272848893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22.319999999999997</x:v>
      </x:c>
      <x:c r="S1110" s="8">
        <x:v>78824.25882592863</x:v>
      </x:c>
      <x:c r="T1110" s="12">
        <x:v>335642.3379449624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337634</x:v>
      </x:c>
      <x:c r="B1111" s="1">
        <x:v>44782.728733155265</x:v>
      </x:c>
      <x:c r="C1111" s="6">
        <x:v>18.487354345</x:v>
      </x:c>
      <x:c r="D1111" s="14" t="s">
        <x:v>94</x:v>
      </x:c>
      <x:c r="E1111" s="15">
        <x:v>44771.476661828165</x:v>
      </x:c>
      <x:c r="F1111" t="s">
        <x:v>99</x:v>
      </x:c>
      <x:c r="G1111" s="6">
        <x:v>85.06242772657183</x:v>
      </x:c>
      <x:c r="H1111" t="s">
        <x:v>97</x:v>
      </x:c>
      <x:c r="I1111" s="6">
        <x:v>27.952318498782915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22.316</x:v>
      </x:c>
      <x:c r="S1111" s="8">
        <x:v>78825.3825930546</x:v>
      </x:c>
      <x:c r="T1111" s="12">
        <x:v>335633.82643838506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337637</x:v>
      </x:c>
      <x:c r="B1112" s="1">
        <x:v>44782.72874430862</x:v>
      </x:c>
      <x:c r="C1112" s="6">
        <x:v>18.503415176666667</x:v>
      </x:c>
      <x:c r="D1112" s="14" t="s">
        <x:v>94</x:v>
      </x:c>
      <x:c r="E1112" s="15">
        <x:v>44771.476661828165</x:v>
      </x:c>
      <x:c r="F1112" t="s">
        <x:v>99</x:v>
      </x:c>
      <x:c r="G1112" s="6">
        <x:v>85.04298138098775</x:v>
      </x:c>
      <x:c r="H1112" t="s">
        <x:v>97</x:v>
      </x:c>
      <x:c r="I1112" s="6">
        <x:v>27.940377096753764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22.319999999999997</x:v>
      </x:c>
      <x:c r="S1112" s="8">
        <x:v>78816.26754229852</x:v>
      </x:c>
      <x:c r="T1112" s="12">
        <x:v>335635.9499660638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337646</x:v>
      </x:c>
      <x:c r="B1113" s="1">
        <x:v>44782.72875607294</x:v>
      </x:c>
      <x:c r="C1113" s="6">
        <x:v>18.520355788333333</x:v>
      </x:c>
      <x:c r="D1113" s="14" t="s">
        <x:v>94</x:v>
      </x:c>
      <x:c r="E1113" s="15">
        <x:v>44771.476661828165</x:v>
      </x:c>
      <x:c r="F1113" t="s">
        <x:v>99</x:v>
      </x:c>
      <x:c r="G1113" s="6">
        <x:v>85.04168492601084</x:v>
      </x:c>
      <x:c r="H1113" t="s">
        <x:v>97</x:v>
      </x:c>
      <x:c r="I1113" s="6">
        <x:v>27.950844620666885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22.319</x:v>
      </x:c>
      <x:c r="S1113" s="8">
        <x:v>78822.03572554274</x:v>
      </x:c>
      <x:c r="T1113" s="12">
        <x:v>335630.0717719241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337657</x:v>
      </x:c>
      <x:c r="B1114" s="1">
        <x:v>44782.72876780474</x:v>
      </x:c>
      <x:c r="C1114" s="6">
        <x:v>18.53724958</x:v>
      </x:c>
      <x:c r="D1114" s="14" t="s">
        <x:v>94</x:v>
      </x:c>
      <x:c r="E1114" s="15">
        <x:v>44771.476661828165</x:v>
      </x:c>
      <x:c r="F1114" t="s">
        <x:v>99</x:v>
      </x:c>
      <x:c r="G1114" s="6">
        <x:v>85.08339195832502</x:v>
      </x:c>
      <x:c r="H1114" t="s">
        <x:v>97</x:v>
      </x:c>
      <x:c r="I1114" s="6">
        <x:v>27.935744927052383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22.314999999999998</x:v>
      </x:c>
      <x:c r="S1114" s="8">
        <x:v>78821.26070146306</x:v>
      </x:c>
      <x:c r="T1114" s="12">
        <x:v>335647.8435790295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337670</x:v>
      </x:c>
      <x:c r="B1115" s="1">
        <x:v>44782.728778958444</x:v>
      </x:c>
      <x:c r="C1115" s="6">
        <x:v>18.553310925</x:v>
      </x:c>
      <x:c r="D1115" s="14" t="s">
        <x:v>94</x:v>
      </x:c>
      <x:c r="E1115" s="15">
        <x:v>44771.476661828165</x:v>
      </x:c>
      <x:c r="F1115" t="s">
        <x:v>99</x:v>
      </x:c>
      <x:c r="G1115" s="6">
        <x:v>85.02104764391916</x:v>
      </x:c>
      <x:c r="H1115" t="s">
        <x:v>97</x:v>
      </x:c>
      <x:c r="I1115" s="6">
        <x:v>27.949250426698654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22.322</x:v>
      </x:c>
      <x:c r="S1115" s="8">
        <x:v>78824.83235813622</x:v>
      </x:c>
      <x:c r="T1115" s="12">
        <x:v>335645.9146987629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337680</x:v>
      </x:c>
      <x:c r="B1116" s="1">
        <x:v>44782.72879069015</x:v>
      </x:c>
      <x:c r="C1116" s="6">
        <x:v>18.570204576666665</x:v>
      </x:c>
      <x:c r="D1116" s="14" t="s">
        <x:v>94</x:v>
      </x:c>
      <x:c r="E1116" s="15">
        <x:v>44771.476661828165</x:v>
      </x:c>
      <x:c r="F1116" t="s">
        <x:v>99</x:v>
      </x:c>
      <x:c r="G1116" s="6">
        <x:v>85.01999341485728</x:v>
      </x:c>
      <x:c r="H1116" t="s">
        <x:v>97</x:v>
      </x:c>
      <x:c r="I1116" s="6">
        <x:v>27.94164041687327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22.322999999999997</x:v>
      </x:c>
      <x:c r="S1116" s="8">
        <x:v>78827.73033584167</x:v>
      </x:c>
      <x:c r="T1116" s="12">
        <x:v>335654.32601723284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337689</x:v>
      </x:c>
      <x:c r="B1117" s="1">
        <x:v>44782.72880242426</x:v>
      </x:c>
      <x:c r="C1117" s="6">
        <x:v>18.587101693333334</x:v>
      </x:c>
      <x:c r="D1117" s="14" t="s">
        <x:v>94</x:v>
      </x:c>
      <x:c r="E1117" s="15">
        <x:v>44771.476661828165</x:v>
      </x:c>
      <x:c r="F1117" t="s">
        <x:v>99</x:v>
      </x:c>
      <x:c r="G1117" s="6">
        <x:v>85.04998710946808</x:v>
      </x:c>
      <x:c r="H1117" t="s">
        <x:v>97</x:v>
      </x:c>
      <x:c r="I1117" s="6">
        <x:v>27.93186473787273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22.319999999999997</x:v>
      </x:c>
      <x:c r="S1117" s="8">
        <x:v>78834.13505189148</x:v>
      </x:c>
      <x:c r="T1117" s="12">
        <x:v>335654.8075841913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337698</x:v>
      </x:c>
      <x:c r="B1118" s="1">
        <x:v>44782.72881418034</x:v>
      </x:c>
      <x:c r="C1118" s="6">
        <x:v>18.604030446666666</x:v>
      </x:c>
      <x:c r="D1118" s="14" t="s">
        <x:v>94</x:v>
      </x:c>
      <x:c r="E1118" s="15">
        <x:v>44771.476661828165</x:v>
      </x:c>
      <x:c r="F1118" t="s">
        <x:v>99</x:v>
      </x:c>
      <x:c r="G1118" s="6">
        <x:v>85.0078642190774</x:v>
      </x:c>
      <x:c r="H1118" t="s">
        <x:v>97</x:v>
      </x:c>
      <x:c r="I1118" s="6">
        <x:v>27.938602433579945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22.325</x:v>
      </x:c>
      <x:c r="S1118" s="8">
        <x:v>78841.13638426014</x:v>
      </x:c>
      <x:c r="T1118" s="12">
        <x:v>335656.01174334635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337703</x:v>
      </x:c>
      <x:c r="B1119" s="1">
        <x:v>44782.728825391845</x:v>
      </x:c>
      <x:c r="C1119" s="6">
        <x:v>18.620175018333335</x:v>
      </x:c>
      <x:c r="D1119" s="14" t="s">
        <x:v>94</x:v>
      </x:c>
      <x:c r="E1119" s="15">
        <x:v>44771.476661828165</x:v>
      </x:c>
      <x:c r="F1119" t="s">
        <x:v>99</x:v>
      </x:c>
      <x:c r="G1119" s="6">
        <x:v>84.98845373716601</x:v>
      </x:c>
      <x:c r="H1119" t="s">
        <x:v>97</x:v>
      </x:c>
      <x:c r="I1119" s="6">
        <x:v>27.95331111093992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22.325999999999997</x:v>
      </x:c>
      <x:c r="S1119" s="8">
        <x:v>78840.26412781244</x:v>
      </x:c>
      <x:c r="T1119" s="12">
        <x:v>335649.80184897577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337714</x:v>
      </x:c>
      <x:c r="B1120" s="1">
        <x:v>44782.72883706054</x:v>
      </x:c>
      <x:c r="C1120" s="6">
        <x:v>18.636977936666668</x:v>
      </x:c>
      <x:c r="D1120" s="14" t="s">
        <x:v>94</x:v>
      </x:c>
      <x:c r="E1120" s="15">
        <x:v>44771.476661828165</x:v>
      </x:c>
      <x:c r="F1120" t="s">
        <x:v>99</x:v>
      </x:c>
      <x:c r="G1120" s="6">
        <x:v>85.0121345044442</x:v>
      </x:c>
      <x:c r="H1120" t="s">
        <x:v>97</x:v>
      </x:c>
      <x:c r="I1120" s="6">
        <x:v>27.9423021561729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22.323999999999998</x:v>
      </x:c>
      <x:c r="S1120" s="8">
        <x:v>78834.50767525262</x:v>
      </x:c>
      <x:c r="T1120" s="12">
        <x:v>335648.6814071099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337718</x:v>
      </x:c>
      <x:c r="B1121" s="1">
        <x:v>44782.72884851054</x:v>
      </x:c>
      <x:c r="C1121" s="6">
        <x:v>18.653465926666666</x:v>
      </x:c>
      <x:c r="D1121" s="14" t="s">
        <x:v>94</x:v>
      </x:c>
      <x:c r="E1121" s="15">
        <x:v>44771.476661828165</x:v>
      </x:c>
      <x:c r="F1121" t="s">
        <x:v>99</x:v>
      </x:c>
      <x:c r="G1121" s="6">
        <x:v>85.02733348270006</x:v>
      </x:c>
      <x:c r="H1121" t="s">
        <x:v>97</x:v>
      </x:c>
      <x:c r="I1121" s="6">
        <x:v>27.94161033781711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22.322</x:v>
      </x:c>
      <x:c r="S1121" s="8">
        <x:v>78843.60574373731</x:v>
      </x:c>
      <x:c r="T1121" s="12">
        <x:v>335649.86537401343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337730</x:v>
      </x:c>
      <x:c r="B1122" s="1">
        <x:v>44782.72886051022</x:v>
      </x:c>
      <x:c r="C1122" s="6">
        <x:v>18.670745478333334</x:v>
      </x:c>
      <x:c r="D1122" s="14" t="s">
        <x:v>94</x:v>
      </x:c>
      <x:c r="E1122" s="15">
        <x:v>44771.476661828165</x:v>
      </x:c>
      <x:c r="F1122" t="s">
        <x:v>99</x:v>
      </x:c>
      <x:c r="G1122" s="6">
        <x:v>84.98700465609572</x:v>
      </x:c>
      <x:c r="H1122" t="s">
        <x:v>97</x:v>
      </x:c>
      <x:c r="I1122" s="6">
        <x:v>27.94618235742064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22.326999999999998</x:v>
      </x:c>
      <x:c r="S1122" s="8">
        <x:v>78845.31720258281</x:v>
      </x:c>
      <x:c r="T1122" s="12">
        <x:v>335660.08062191337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337740</x:v>
      </x:c>
      <x:c r="B1123" s="1">
        <x:v>44782.72887176572</x:v>
      </x:c>
      <x:c r="C1123" s="6">
        <x:v>18.686953403333334</x:v>
      </x:c>
      <x:c r="D1123" s="14" t="s">
        <x:v>94</x:v>
      </x:c>
      <x:c r="E1123" s="15">
        <x:v>44771.476661828165</x:v>
      </x:c>
      <x:c r="F1123" t="s">
        <x:v>99</x:v>
      </x:c>
      <x:c r="G1123" s="6">
        <x:v>84.98772202667938</x:v>
      </x:c>
      <x:c r="H1123" t="s">
        <x:v>97</x:v>
      </x:c>
      <x:c r="I1123" s="6">
        <x:v>27.945310063726083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22.326999999999998</x:v>
      </x:c>
      <x:c r="S1123" s="8">
        <x:v>78839.62809101473</x:v>
      </x:c>
      <x:c r="T1123" s="12">
        <x:v>335662.11924585345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337745</x:v>
      </x:c>
      <x:c r="B1124" s="1">
        <x:v>44782.72888321233</x:v>
      </x:c>
      <x:c r="C1124" s="6">
        <x:v>18.703436518333334</x:v>
      </x:c>
      <x:c r="D1124" s="14" t="s">
        <x:v>94</x:v>
      </x:c>
      <x:c r="E1124" s="15">
        <x:v>44771.476661828165</x:v>
      </x:c>
      <x:c r="F1124" t="s">
        <x:v>99</x:v>
      </x:c>
      <x:c r="G1124" s="6">
        <x:v>84.99796761737898</x:v>
      </x:c>
      <x:c r="H1124" t="s">
        <x:v>97</x:v>
      </x:c>
      <x:c r="I1124" s="6">
        <x:v>27.950634066703515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22.325</x:v>
      </x:c>
      <x:c r="S1124" s="8">
        <x:v>78841.86334008908</x:v>
      </x:c>
      <x:c r="T1124" s="12">
        <x:v>335654.9936308957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337757</x:v>
      </x:c>
      <x:c r="B1125" s="1">
        <x:v>44782.72889478313</x:v>
      </x:c>
      <x:c r="C1125" s="6">
        <x:v>18.72009846</x:v>
      </x:c>
      <x:c r="D1125" s="14" t="s">
        <x:v>94</x:v>
      </x:c>
      <x:c r="E1125" s="15">
        <x:v>44771.476661828165</x:v>
      </x:c>
      <x:c r="F1125" t="s">
        <x:v>99</x:v>
      </x:c>
      <x:c r="G1125" s="6">
        <x:v>84.98137558500514</x:v>
      </x:c>
      <x:c r="H1125" t="s">
        <x:v>97</x:v>
      </x:c>
      <x:c r="I1125" s="6">
        <x:v>27.944136979459472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22.327999999999996</x:v>
      </x:c>
      <x:c r="S1125" s="8">
        <x:v>78840.46432699055</x:v>
      </x:c>
      <x:c r="T1125" s="12">
        <x:v>335656.2141938789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337766</x:v>
      </x:c>
      <x:c r="B1126" s="1">
        <x:v>44782.728906980105</x:v>
      </x:c>
      <x:c r="C1126" s="6">
        <x:v>18.737662103333335</x:v>
      </x:c>
      <x:c r="D1126" s="14" t="s">
        <x:v>94</x:v>
      </x:c>
      <x:c r="E1126" s="15">
        <x:v>44771.476661828165</x:v>
      </x:c>
      <x:c r="F1126" t="s">
        <x:v>99</x:v>
      </x:c>
      <x:c r="G1126" s="6">
        <x:v>84.9838739294174</x:v>
      </x:c>
      <x:c r="H1126" t="s">
        <x:v>97</x:v>
      </x:c>
      <x:c r="I1126" s="6">
        <x:v>27.941098993906508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22.327999999999996</x:v>
      </x:c>
      <x:c r="S1126" s="8">
        <x:v>78841.12710011969</x:v>
      </x:c>
      <x:c r="T1126" s="12">
        <x:v>335668.571215351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337775</x:v>
      </x:c>
      <x:c r="B1127" s="1">
        <x:v>44782.72891862478</x:v>
      </x:c>
      <x:c r="C1127" s="6">
        <x:v>18.754430446666667</x:v>
      </x:c>
      <x:c r="D1127" s="14" t="s">
        <x:v>94</x:v>
      </x:c>
      <x:c r="E1127" s="15">
        <x:v>44771.476661828165</x:v>
      </x:c>
      <x:c r="F1127" t="s">
        <x:v>99</x:v>
      </x:c>
      <x:c r="G1127" s="6">
        <x:v>85.02938768306112</x:v>
      </x:c>
      <x:c r="H1127" t="s">
        <x:v>97</x:v>
      </x:c>
      <x:c r="I1127" s="6">
        <x:v>27.939113777109924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22.322</x:v>
      </x:c>
      <x:c r="S1127" s="8">
        <x:v>78845.51207943937</x:v>
      </x:c>
      <x:c r="T1127" s="12">
        <x:v>335670.44511063874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337787</x:v>
      </x:c>
      <x:c r="B1128" s="1">
        <x:v>44782.728929896</x:v>
      </x:c>
      <x:c r="C1128" s="6">
        <x:v>18.770660998333334</x:v>
      </x:c>
      <x:c r="D1128" s="14" t="s">
        <x:v>94</x:v>
      </x:c>
      <x:c r="E1128" s="15">
        <x:v>44771.476661828165</x:v>
      </x:c>
      <x:c r="F1128" t="s">
        <x:v>99</x:v>
      </x:c>
      <x:c r="G1128" s="6">
        <x:v>84.97744060901879</x:v>
      </x:c>
      <x:c r="H1128" t="s">
        <x:v>97</x:v>
      </x:c>
      <x:c r="I1128" s="6">
        <x:v>27.931142842706777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22.33</x:v>
      </x:c>
      <x:c r="S1128" s="8">
        <x:v>78850.93741114123</x:v>
      </x:c>
      <x:c r="T1128" s="12">
        <x:v>335673.517208731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337798</x:v>
      </x:c>
      <x:c r="B1129" s="1">
        <x:v>44782.728941231675</x:v>
      </x:c>
      <x:c r="C1129" s="6">
        <x:v>18.786984376666666</x:v>
      </x:c>
      <x:c r="D1129" s="14" t="s">
        <x:v>94</x:v>
      </x:c>
      <x:c r="E1129" s="15">
        <x:v>44771.476661828165</x:v>
      </x:c>
      <x:c r="F1129" t="s">
        <x:v>99</x:v>
      </x:c>
      <x:c r="G1129" s="6">
        <x:v>84.97280772409226</x:v>
      </x:c>
      <x:c r="H1129" t="s">
        <x:v>97</x:v>
      </x:c>
      <x:c r="I1129" s="6">
        <x:v>27.963447803414056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22.326999999999998</x:v>
      </x:c>
      <x:c r="S1129" s="8">
        <x:v>78856.42767644592</x:v>
      </x:c>
      <x:c r="T1129" s="12">
        <x:v>335678.4548027083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337814</x:v>
      </x:c>
      <x:c r="B1130" s="1">
        <x:v>44782.7289526798</x:v>
      </x:c>
      <x:c r="C1130" s="6">
        <x:v>18.80346966666667</x:v>
      </x:c>
      <x:c r="D1130" s="14" t="s">
        <x:v>94</x:v>
      </x:c>
      <x:c r="E1130" s="15">
        <x:v>44771.476661828165</x:v>
      </x:c>
      <x:c r="F1130" t="s">
        <x:v>99</x:v>
      </x:c>
      <x:c r="G1130" s="6">
        <x:v>84.98671254664929</x:v>
      </x:c>
      <x:c r="H1130" t="s">
        <x:v>97</x:v>
      </x:c>
      <x:c r="I1130" s="6">
        <x:v>27.964320101822523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22.325</x:v>
      </x:c>
      <x:c r="S1130" s="8">
        <x:v>78858.05227082541</x:v>
      </x:c>
      <x:c r="T1130" s="12">
        <x:v>335672.1106658795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337805</x:v>
      </x:c>
      <x:c r="B1131" s="1">
        <x:v>44782.72896427284</x:v>
      </x:c>
      <x:c r="C1131" s="6">
        <x:v>18.820163651666668</x:v>
      </x:c>
      <x:c r="D1131" s="14" t="s">
        <x:v>94</x:v>
      </x:c>
      <x:c r="E1131" s="15">
        <x:v>44771.476661828165</x:v>
      </x:c>
      <x:c r="F1131" t="s">
        <x:v>99</x:v>
      </x:c>
      <x:c r="G1131" s="6">
        <x:v>84.95714695961284</x:v>
      </x:c>
      <x:c r="H1131" t="s">
        <x:v>97</x:v>
      </x:c>
      <x:c r="I1131" s="6">
        <x:v>27.946934334925572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22.330999999999996</x:v>
      </x:c>
      <x:c r="S1131" s="8">
        <x:v>78857.58147082434</x:v>
      </x:c>
      <x:c r="T1131" s="12">
        <x:v>335678.19723795896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337817</x:v>
      </x:c>
      <x:c r="B1132" s="1">
        <x:v>44782.728975786624</x:v>
      </x:c>
      <x:c r="C1132" s="6">
        <x:v>18.836743498333334</x:v>
      </x:c>
      <x:c r="D1132" s="14" t="s">
        <x:v>94</x:v>
      </x:c>
      <x:c r="E1132" s="15">
        <x:v>44771.476661828165</x:v>
      </x:c>
      <x:c r="F1132" t="s">
        <x:v>99</x:v>
      </x:c>
      <x:c r="G1132" s="6">
        <x:v>84.99089271407469</x:v>
      </x:c>
      <x:c r="H1132" t="s">
        <x:v>97</x:v>
      </x:c>
      <x:c r="I1132" s="6">
        <x:v>27.959236710834375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22.325</x:v>
      </x:c>
      <x:c r="S1132" s="8">
        <x:v>78854.83318300596</x:v>
      </x:c>
      <x:c r="T1132" s="12">
        <x:v>335660.08063600183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337827</x:v>
      </x:c>
      <x:c r="B1133" s="1">
        <x:v>44782.728987861025</x:v>
      </x:c>
      <x:c r="C1133" s="6">
        <x:v>18.854130641666668</x:v>
      </x:c>
      <x:c r="D1133" s="14" t="s">
        <x:v>94</x:v>
      </x:c>
      <x:c r="E1133" s="15">
        <x:v>44771.476661828165</x:v>
      </x:c>
      <x:c r="F1133" t="s">
        <x:v>99</x:v>
      </x:c>
      <x:c r="G1133" s="6">
        <x:v>84.92395380802034</x:v>
      </x:c>
      <x:c r="H1133" t="s">
        <x:v>97</x:v>
      </x:c>
      <x:c r="I1133" s="6">
        <x:v>27.9606504341823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22.333999999999996</x:v>
      </x:c>
      <x:c r="S1133" s="8">
        <x:v>78863.58542675208</x:v>
      </x:c>
      <x:c r="T1133" s="12">
        <x:v>335672.56812403235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337841</x:v>
      </x:c>
      <x:c r="B1134" s="1">
        <x:v>44782.72899895982</x:v>
      </x:c>
      <x:c r="C1134" s="6">
        <x:v>18.870112906666666</x:v>
      </x:c>
      <x:c r="D1134" s="14" t="s">
        <x:v>94</x:v>
      </x:c>
      <x:c r="E1134" s="15">
        <x:v>44771.476661828165</x:v>
      </x:c>
      <x:c r="F1134" t="s">
        <x:v>99</x:v>
      </x:c>
      <x:c r="G1134" s="6">
        <x:v>84.95346123651532</x:v>
      </x:c>
      <x:c r="H1134" t="s">
        <x:v>97</x:v>
      </x:c>
      <x:c r="I1134" s="6">
        <x:v>27.933639397483148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22.333</x:v>
      </x:c>
      <x:c r="S1134" s="8">
        <x:v>78854.54297445124</x:v>
      </x:c>
      <x:c r="T1134" s="12">
        <x:v>335680.8157092229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337848</x:v>
      </x:c>
      <x:c r="B1135" s="1">
        <x:v>44782.72901114044</x:v>
      </x:c>
      <x:c r="C1135" s="6">
        <x:v>18.887652993333333</x:v>
      </x:c>
      <x:c r="D1135" s="14" t="s">
        <x:v>94</x:v>
      </x:c>
      <x:c r="E1135" s="15">
        <x:v>44771.476661828165</x:v>
      </x:c>
      <x:c r="F1135" t="s">
        <x:v>99</x:v>
      </x:c>
      <x:c r="G1135" s="6">
        <x:v>84.97884217809855</x:v>
      </x:c>
      <x:c r="H1135" t="s">
        <x:v>97</x:v>
      </x:c>
      <x:c r="I1135" s="6">
        <x:v>27.956108474053508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22.326999999999998</x:v>
      </x:c>
      <x:c r="S1135" s="8">
        <x:v>78860.08894454791</x:v>
      </x:c>
      <x:c r="T1135" s="12">
        <x:v>335682.5383404697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337853</x:v>
      </x:c>
      <x:c r="B1136" s="1">
        <x:v>44782.72902271786</x:v>
      </x:c>
      <x:c r="C1136" s="6">
        <x:v>18.904324475</x:v>
      </x:c>
      <x:c r="D1136" s="14" t="s">
        <x:v>94</x:v>
      </x:c>
      <x:c r="E1136" s="15">
        <x:v>44771.476661828165</x:v>
      </x:c>
      <x:c r="F1136" t="s">
        <x:v>99</x:v>
      </x:c>
      <x:c r="G1136" s="6">
        <x:v>84.95118781666318</x:v>
      </x:c>
      <x:c r="H1136" t="s">
        <x:v>97</x:v>
      </x:c>
      <x:c r="I1136" s="6">
        <x:v>27.954183406714492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22.330999999999996</x:v>
      </x:c>
      <x:c r="S1136" s="8">
        <x:v>78863.61345842345</x:v>
      </x:c>
      <x:c r="T1136" s="12">
        <x:v>335686.4854065298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337867</x:v>
      </x:c>
      <x:c r="B1137" s="1">
        <x:v>44782.729033981705</x:v>
      </x:c>
      <x:c r="C1137" s="6">
        <x:v>18.92054441</x:v>
      </x:c>
      <x:c r="D1137" s="14" t="s">
        <x:v>94</x:v>
      </x:c>
      <x:c r="E1137" s="15">
        <x:v>44771.476661828165</x:v>
      </x:c>
      <x:c r="F1137" t="s">
        <x:v>99</x:v>
      </x:c>
      <x:c r="G1137" s="6">
        <x:v>84.98641097766041</x:v>
      </x:c>
      <x:c r="H1137" t="s">
        <x:v>97</x:v>
      </x:c>
      <x:c r="I1137" s="6">
        <x:v>27.946904255821664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22.326999999999998</x:v>
      </x:c>
      <x:c r="S1137" s="8">
        <x:v>78856.75749773679</x:v>
      </x:c>
      <x:c r="T1137" s="12">
        <x:v>335678.7818303213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337879</x:v>
      </x:c>
      <x:c r="B1138" s="1">
        <x:v>44782.729045195294</x:v>
      </x:c>
      <x:c r="C1138" s="6">
        <x:v>18.936691993333334</x:v>
      </x:c>
      <x:c r="D1138" s="14" t="s">
        <x:v>94</x:v>
      </x:c>
      <x:c r="E1138" s="15">
        <x:v>44771.476661828165</x:v>
      </x:c>
      <x:c r="F1138" t="s">
        <x:v>99</x:v>
      </x:c>
      <x:c r="G1138" s="6">
        <x:v>84.98153812607393</x:v>
      </x:c>
      <x:c r="H1138" t="s">
        <x:v>97</x:v>
      </x:c>
      <x:c r="I1138" s="6">
        <x:v>27.952829844402913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22.326999999999998</x:v>
      </x:c>
      <x:c r="S1138" s="8">
        <x:v>78850.06399535063</x:v>
      </x:c>
      <x:c r="T1138" s="12">
        <x:v>335665.8753194676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337883</x:v>
      </x:c>
      <x:c r="B1139" s="1">
        <x:v>44782.72905676715</x:v>
      </x:c>
      <x:c r="C1139" s="6">
        <x:v>18.953355453333334</x:v>
      </x:c>
      <x:c r="D1139" s="14" t="s">
        <x:v>94</x:v>
      </x:c>
      <x:c r="E1139" s="15">
        <x:v>44771.476661828165</x:v>
      </x:c>
      <x:c r="F1139" t="s">
        <x:v>99</x:v>
      </x:c>
      <x:c r="G1139" s="6">
        <x:v>84.92696931429136</x:v>
      </x:c>
      <x:c r="H1139" t="s">
        <x:v>97</x:v>
      </x:c>
      <x:c r="I1139" s="6">
        <x:v>27.956980770554765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22.333999999999996</x:v>
      </x:c>
      <x:c r="S1139" s="8">
        <x:v>78860.07749287171</x:v>
      </x:c>
      <x:c r="T1139" s="12">
        <x:v>335680.9649106278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337896</x:v>
      </x:c>
      <x:c r="B1140" s="1">
        <x:v>44782.7290690178</x:v>
      </x:c>
      <x:c r="C1140" s="6">
        <x:v>18.970996393333333</x:v>
      </x:c>
      <x:c r="D1140" s="14" t="s">
        <x:v>94</x:v>
      </x:c>
      <x:c r="E1140" s="15">
        <x:v>44771.476661828165</x:v>
      </x:c>
      <x:c r="F1140" t="s">
        <x:v>99</x:v>
      </x:c>
      <x:c r="G1140" s="6">
        <x:v>84.97547862460803</x:v>
      </x:c>
      <x:c r="H1140" t="s">
        <x:v>97</x:v>
      </x:c>
      <x:c r="I1140" s="6">
        <x:v>27.960199245815147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22.326999999999998</x:v>
      </x:c>
      <x:c r="S1140" s="8">
        <x:v>78861.71592115962</x:v>
      </x:c>
      <x:c r="T1140" s="12">
        <x:v>335685.55616744695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337898</x:v>
      </x:c>
      <x:c r="B1141" s="1">
        <x:v>44782.72908048787</x:v>
      </x:c>
      <x:c r="C1141" s="6">
        <x:v>18.987513288333332</x:v>
      </x:c>
      <x:c r="D1141" s="14" t="s">
        <x:v>94</x:v>
      </x:c>
      <x:c r="E1141" s="15">
        <x:v>44771.476661828165</x:v>
      </x:c>
      <x:c r="F1141" t="s">
        <x:v>99</x:v>
      </x:c>
      <x:c r="G1141" s="6">
        <x:v>84.98593072745768</x:v>
      </x:c>
      <x:c r="H1141" t="s">
        <x:v>97</x:v>
      </x:c>
      <x:c r="I1141" s="6">
        <x:v>27.95637918673674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22.325999999999997</x:v>
      </x:c>
      <x:c r="S1141" s="8">
        <x:v>78858.05273254265</x:v>
      </x:c>
      <x:c r="T1141" s="12">
        <x:v>335691.67050038156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337909</x:v>
      </x:c>
      <x:c r="B1142" s="1">
        <x:v>44782.72909166225</x:v>
      </x:c>
      <x:c r="C1142" s="6">
        <x:v>19.003604403333334</x:v>
      </x:c>
      <x:c r="D1142" s="14" t="s">
        <x:v>94</x:v>
      </x:c>
      <x:c r="E1142" s="15">
        <x:v>44771.476661828165</x:v>
      </x:c>
      <x:c r="F1142" t="s">
        <x:v>99</x:v>
      </x:c>
      <x:c r="G1142" s="6">
        <x:v>84.97213600741792</x:v>
      </x:c>
      <x:c r="H1142" t="s">
        <x:v>97</x:v>
      </x:c>
      <x:c r="I1142" s="6">
        <x:v>27.946483148401967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22.328999999999997</x:v>
      </x:c>
      <x:c r="S1142" s="8">
        <x:v>78859.92887317788</x:v>
      </x:c>
      <x:c r="T1142" s="12">
        <x:v>335678.1903447515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337921</x:v>
      </x:c>
      <x:c r="B1143" s="1">
        <x:v>44782.72910314966</x:v>
      </x:c>
      <x:c r="C1143" s="6">
        <x:v>19.020146263333334</x:v>
      </x:c>
      <x:c r="D1143" s="14" t="s">
        <x:v>94</x:v>
      </x:c>
      <x:c r="E1143" s="15">
        <x:v>44771.476661828165</x:v>
      </x:c>
      <x:c r="F1143" t="s">
        <x:v>99</x:v>
      </x:c>
      <x:c r="G1143" s="6">
        <x:v>85.02068633060966</x:v>
      </x:c>
      <x:c r="H1143" t="s">
        <x:v>97</x:v>
      </x:c>
      <x:c r="I1143" s="6">
        <x:v>27.940798203407212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22.322999999999997</x:v>
      </x:c>
      <x:c r="S1143" s="8">
        <x:v>78850.03416591449</x:v>
      </x:c>
      <x:c r="T1143" s="12">
        <x:v>335697.58961782535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337925</x:v>
      </x:c>
      <x:c r="B1144" s="1">
        <x:v>44782.72911526849</x:v>
      </x:c>
      <x:c r="C1144" s="6">
        <x:v>19.03759739</x:v>
      </x:c>
      <x:c r="D1144" s="14" t="s">
        <x:v>94</x:v>
      </x:c>
      <x:c r="E1144" s="15">
        <x:v>44771.476661828165</x:v>
      </x:c>
      <x:c r="F1144" t="s">
        <x:v>99</x:v>
      </x:c>
      <x:c r="G1144" s="6">
        <x:v>84.97502978954084</x:v>
      </x:c>
      <x:c r="H1144" t="s">
        <x:v>97</x:v>
      </x:c>
      <x:c r="I1144" s="6">
        <x:v>27.942963895603043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22.328999999999997</x:v>
      </x:c>
      <x:c r="S1144" s="8">
        <x:v>78853.00429732219</x:v>
      </x:c>
      <x:c r="T1144" s="12">
        <x:v>335695.29859215184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337942</x:v>
      </x:c>
      <x:c r="B1145" s="1">
        <x:v>44782.729126814666</x:v>
      </x:c>
      <x:c r="C1145" s="6">
        <x:v>19.054223886666666</x:v>
      </x:c>
      <x:c r="D1145" s="14" t="s">
        <x:v>94</x:v>
      </x:c>
      <x:c r="E1145" s="15">
        <x:v>44771.476661828165</x:v>
      </x:c>
      <x:c r="F1145" t="s">
        <x:v>99</x:v>
      </x:c>
      <x:c r="G1145" s="6">
        <x:v>84.99473706378528</x:v>
      </x:c>
      <x:c r="H1145" t="s">
        <x:v>97</x:v>
      </x:c>
      <x:c r="I1145" s="6">
        <x:v>27.94567101281291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22.325999999999997</x:v>
      </x:c>
      <x:c r="S1145" s="8">
        <x:v>78841.00353650837</x:v>
      </x:c>
      <x:c r="T1145" s="12">
        <x:v>335692.3334252447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337944</x:v>
      </x:c>
      <x:c r="B1146" s="1">
        <x:v>44782.729138378636</x:v>
      </x:c>
      <x:c r="C1146" s="6">
        <x:v>19.070876003333332</x:v>
      </x:c>
      <x:c r="D1146" s="14" t="s">
        <x:v>94</x:v>
      </x:c>
      <x:c r="E1146" s="15">
        <x:v>44771.476661828165</x:v>
      </x:c>
      <x:c r="F1146" t="s">
        <x:v>99</x:v>
      </x:c>
      <x:c r="G1146" s="6">
        <x:v>84.97334791345112</x:v>
      </x:c>
      <x:c r="H1146" t="s">
        <x:v>97</x:v>
      </x:c>
      <x:c r="I1146" s="6">
        <x:v>27.945009272848893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22.328999999999997</x:v>
      </x:c>
      <x:c r="S1146" s="8">
        <x:v>78840.08704067631</x:v>
      </x:c>
      <x:c r="T1146" s="12">
        <x:v>335689.88145966275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337958</x:v>
      </x:c>
      <x:c r="B1147" s="1">
        <x:v>44782.729149787534</x:v>
      </x:c>
      <x:c r="C1147" s="6">
        <x:v>19.087304815</x:v>
      </x:c>
      <x:c r="D1147" s="14" t="s">
        <x:v>94</x:v>
      </x:c>
      <x:c r="E1147" s="15">
        <x:v>44771.476661828165</x:v>
      </x:c>
      <x:c r="F1147" t="s">
        <x:v>99</x:v>
      </x:c>
      <x:c r="G1147" s="6">
        <x:v>84.995617454178</x:v>
      </x:c>
      <x:c r="H1147" t="s">
        <x:v>97</x:v>
      </x:c>
      <x:c r="I1147" s="6">
        <x:v>27.953491585908978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22.325</x:v>
      </x:c>
      <x:c r="S1147" s="8">
        <x:v>78846.28373326355</x:v>
      </x:c>
      <x:c r="T1147" s="12">
        <x:v>335694.6464847756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337965</x:v>
      </x:c>
      <x:c r="B1148" s="1">
        <x:v>44782.72916135951</x:v>
      </x:c>
      <x:c r="C1148" s="6">
        <x:v>19.103968453333334</x:v>
      </x:c>
      <x:c r="D1148" s="14" t="s">
        <x:v>94</x:v>
      </x:c>
      <x:c r="E1148" s="15">
        <x:v>44771.476661828165</x:v>
      </x:c>
      <x:c r="F1148" t="s">
        <x:v>99</x:v>
      </x:c>
      <x:c r="G1148" s="6">
        <x:v>84.99085318471514</x:v>
      </x:c>
      <x:c r="H1148" t="s">
        <x:v>97</x:v>
      </x:c>
      <x:c r="I1148" s="6">
        <x:v>27.9503934336185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22.325999999999997</x:v>
      </x:c>
      <x:c r="S1148" s="8">
        <x:v>78855.61922715076</x:v>
      </x:c>
      <x:c r="T1148" s="12">
        <x:v>335699.953351564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337974</x:v>
      </x:c>
      <x:c r="B1149" s="1">
        <x:v>44782.729172932224</x:v>
      </x:c>
      <x:c r="C1149" s="6">
        <x:v>19.120633163333334</x:v>
      </x:c>
      <x:c r="D1149" s="14" t="s">
        <x:v>94</x:v>
      </x:c>
      <x:c r="E1149" s="15">
        <x:v>44771.476661828165</x:v>
      </x:c>
      <x:c r="F1149" t="s">
        <x:v>99</x:v>
      </x:c>
      <x:c r="G1149" s="6">
        <x:v>84.9601774428875</x:v>
      </x:c>
      <x:c r="H1149" t="s">
        <x:v>97</x:v>
      </x:c>
      <x:c r="I1149" s="6">
        <x:v>27.95213802387707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22.33</x:v>
      </x:c>
      <x:c r="S1149" s="8">
        <x:v>78855.67230359974</x:v>
      </x:c>
      <x:c r="T1149" s="12">
        <x:v>335701.223759597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337984</x:v>
      </x:c>
      <x:c r="B1150" s="1">
        <x:v>44782.72918427629</x:v>
      </x:c>
      <x:c r="C1150" s="6">
        <x:v>19.13696862666667</x:v>
      </x:c>
      <x:c r="D1150" s="14" t="s">
        <x:v>94</x:v>
      </x:c>
      <x:c r="E1150" s="15">
        <x:v>44771.476661828165</x:v>
      </x:c>
      <x:c r="F1150" t="s">
        <x:v>99</x:v>
      </x:c>
      <x:c r="G1150" s="6">
        <x:v>84.99050686578735</x:v>
      </x:c>
      <x:c r="H1150" t="s">
        <x:v>97</x:v>
      </x:c>
      <x:c r="I1150" s="6">
        <x:v>27.95081454152887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22.325999999999997</x:v>
      </x:c>
      <x:c r="S1150" s="8">
        <x:v>78856.13226418532</x:v>
      </x:c>
      <x:c r="T1150" s="12">
        <x:v>335685.53398993885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337989</x:v>
      </x:c>
      <x:c r="B1151" s="1">
        <x:v>44782.729195962944</x:v>
      </x:c>
      <x:c r="C1151" s="6">
        <x:v>19.153797393333335</x:v>
      </x:c>
      <x:c r="D1151" s="14" t="s">
        <x:v>94</x:v>
      </x:c>
      <x:c r="E1151" s="15">
        <x:v>44771.476661828165</x:v>
      </x:c>
      <x:c r="F1151" t="s">
        <x:v>99</x:v>
      </x:c>
      <x:c r="G1151" s="6">
        <x:v>84.986608869711</x:v>
      </x:c>
      <x:c r="H1151" t="s">
        <x:v>97</x:v>
      </x:c>
      <x:c r="I1151" s="6">
        <x:v>27.946663623004042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22.326999999999998</x:v>
      </x:c>
      <x:c r="S1151" s="8">
        <x:v>78867.14639080483</x:v>
      </x:c>
      <x:c r="T1151" s="12">
        <x:v>335709.11758312443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337999</x:v>
      </x:c>
      <x:c r="B1152" s="1">
        <x:v>44782.72920723997</x:v>
      </x:c>
      <x:c r="C1152" s="6">
        <x:v>19.170036325</x:v>
      </x:c>
      <x:c r="D1152" s="14" t="s">
        <x:v>94</x:v>
      </x:c>
      <x:c r="E1152" s="15">
        <x:v>44771.476661828165</x:v>
      </x:c>
      <x:c r="F1152" t="s">
        <x:v>99</x:v>
      </x:c>
      <x:c r="G1152" s="6">
        <x:v>84.98152812451762</x:v>
      </x:c>
      <x:c r="H1152" t="s">
        <x:v>97</x:v>
      </x:c>
      <x:c r="I1152" s="6">
        <x:v>27.96173328651139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22.325999999999997</x:v>
      </x:c>
      <x:c r="S1152" s="8">
        <x:v>78864.99611109436</x:v>
      </x:c>
      <x:c r="T1152" s="12">
        <x:v>335706.8062965315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338012</x:v>
      </x:c>
      <x:c r="B1153" s="1">
        <x:v>44782.729218893284</x:v>
      </x:c>
      <x:c r="C1153" s="6">
        <x:v>19.186817088333335</x:v>
      </x:c>
      <x:c r="D1153" s="14" t="s">
        <x:v>94</x:v>
      </x:c>
      <x:c r="E1153" s="15">
        <x:v>44771.476661828165</x:v>
      </x:c>
      <x:c r="F1153" t="s">
        <x:v>99</x:v>
      </x:c>
      <x:c r="G1153" s="6">
        <x:v>84.95444082519379</x:v>
      </x:c>
      <x:c r="H1153" t="s">
        <x:v>97</x:v>
      </x:c>
      <x:c r="I1153" s="6">
        <x:v>27.95911639398082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22.33</x:v>
      </x:c>
      <x:c r="S1153" s="8">
        <x:v>78872.28678918726</x:v>
      </x:c>
      <x:c r="T1153" s="12">
        <x:v>335724.23739181063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338016</x:v>
      </x:c>
      <x:c r="B1154" s="1">
        <x:v>44782.729230571946</x:v>
      </x:c>
      <x:c r="C1154" s="6">
        <x:v>19.20363435333333</x:v>
      </x:c>
      <x:c r="D1154" s="14" t="s">
        <x:v>94</x:v>
      </x:c>
      <x:c r="E1154" s="15">
        <x:v>44771.476661828165</x:v>
      </x:c>
      <x:c r="F1154" t="s">
        <x:v>99</x:v>
      </x:c>
      <x:c r="G1154" s="6">
        <x:v>84.93993609720813</x:v>
      </x:c>
      <x:c r="H1154" t="s">
        <x:v>97</x:v>
      </x:c>
      <x:c r="I1154" s="6">
        <x:v>27.95009264228611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22.333</x:v>
      </x:c>
      <x:c r="S1154" s="8">
        <x:v>78862.72074797525</x:v>
      </x:c>
      <x:c r="T1154" s="12">
        <x:v>335697.93972525233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338032</x:v>
      </x:c>
      <x:c r="B1155" s="1">
        <x:v>44782.72924229991</x:v>
      </x:c>
      <x:c r="C1155" s="6">
        <x:v>19.220522631666668</x:v>
      </x:c>
      <x:c r="D1155" s="14" t="s">
        <x:v>94</x:v>
      </x:c>
      <x:c r="E1155" s="15">
        <x:v>44771.476661828165</x:v>
      </x:c>
      <x:c r="F1155" t="s">
        <x:v>99</x:v>
      </x:c>
      <x:c r="G1155" s="6">
        <x:v>84.96529643079252</x:v>
      </x:c>
      <x:c r="H1155" t="s">
        <x:v>97</x:v>
      </x:c>
      <x:c r="I1155" s="6">
        <x:v>27.94591164555959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22.33</x:v>
      </x:c>
      <x:c r="S1155" s="8">
        <x:v>78867.62040701571</x:v>
      </x:c>
      <x:c r="T1155" s="12">
        <x:v>335713.57805509766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338033</x:v>
      </x:c>
      <x:c r="B1156" s="1">
        <x:v>44782.72925392393</x:v>
      </x:c>
      <x:c r="C1156" s="6">
        <x:v>19.237261211666667</x:v>
      </x:c>
      <x:c r="D1156" s="14" t="s">
        <x:v>94</x:v>
      </x:c>
      <x:c r="E1156" s="15">
        <x:v>44771.476661828165</x:v>
      </x:c>
      <x:c r="F1156" t="s">
        <x:v>99</x:v>
      </x:c>
      <x:c r="G1156" s="6">
        <x:v>84.95064217545097</x:v>
      </x:c>
      <x:c r="H1156" t="s">
        <x:v>97</x:v>
      </x:c>
      <x:c r="I1156" s="6">
        <x:v>27.937068403457488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22.333</x:v>
      </x:c>
      <x:c r="S1156" s="8">
        <x:v>78872.76164238782</x:v>
      </x:c>
      <x:c r="T1156" s="12">
        <x:v>335703.2351500683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338050</x:v>
      </x:c>
      <x:c r="B1157" s="1">
        <x:v>44782.72926547543</x:v>
      </x:c>
      <x:c r="C1157" s="6">
        <x:v>19.25389538</x:v>
      </x:c>
      <x:c r="D1157" s="14" t="s">
        <x:v>94</x:v>
      </x:c>
      <x:c r="E1157" s="15">
        <x:v>44771.476661828165</x:v>
      </x:c>
      <x:c r="F1157" t="s">
        <x:v>99</x:v>
      </x:c>
      <x:c r="G1157" s="6">
        <x:v>84.97648290805843</x:v>
      </x:c>
      <x:c r="H1157" t="s">
        <x:v>97</x:v>
      </x:c>
      <x:c r="I1157" s="6">
        <x:v>27.967869456309018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22.325999999999997</x:v>
      </x:c>
      <x:c r="S1157" s="8">
        <x:v>78871.9779378934</x:v>
      </x:c>
      <x:c r="T1157" s="12">
        <x:v>335715.0884169658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338055</x:v>
      </x:c>
      <x:c r="B1158" s="1">
        <x:v>44782.72927704313</x:v>
      </x:c>
      <x:c r="C1158" s="6">
        <x:v>19.270552868333333</x:v>
      </x:c>
      <x:c r="D1158" s="14" t="s">
        <x:v>94</x:v>
      </x:c>
      <x:c r="E1158" s="15">
        <x:v>44771.476661828165</x:v>
      </x:c>
      <x:c r="F1158" t="s">
        <x:v>99</x:v>
      </x:c>
      <x:c r="G1158" s="6">
        <x:v>84.9296030135356</x:v>
      </x:c>
      <x:c r="H1158" t="s">
        <x:v>97</x:v>
      </x:c>
      <x:c r="I1158" s="6">
        <x:v>27.96266574296351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22.333</x:v>
      </x:c>
      <x:c r="S1158" s="8">
        <x:v>78874.72624914389</x:v>
      </x:c>
      <x:c r="T1158" s="12">
        <x:v>335708.03200486524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338067</x:v>
      </x:c>
      <x:c r="B1159" s="1">
        <x:v>44782.72928854931</x:v>
      </x:c>
      <x:c r="C1159" s="6">
        <x:v>19.28712176</x:v>
      </x:c>
      <x:c r="D1159" s="14" t="s">
        <x:v>94</x:v>
      </x:c>
      <x:c r="E1159" s="15">
        <x:v>44771.476661828165</x:v>
      </x:c>
      <x:c r="F1159" t="s">
        <x:v>99</x:v>
      </x:c>
      <x:c r="G1159" s="6">
        <x:v>84.98303683927001</x:v>
      </x:c>
      <x:c r="H1159" t="s">
        <x:v>97</x:v>
      </x:c>
      <x:c r="I1159" s="6">
        <x:v>27.959898453603728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22.325999999999997</x:v>
      </x:c>
      <x:c r="S1159" s="8">
        <x:v>78864.87775684983</x:v>
      </x:c>
      <x:c r="T1159" s="12">
        <x:v>335710.8601580761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338070</x:v>
      </x:c>
      <x:c r="B1160" s="1">
        <x:v>44782.72930011658</x:v>
      </x:c>
      <x:c r="C1160" s="6">
        <x:v>19.303778636666667</x:v>
      </x:c>
      <x:c r="D1160" s="14" t="s">
        <x:v>94</x:v>
      </x:c>
      <x:c r="E1160" s="15">
        <x:v>44771.476661828165</x:v>
      </x:c>
      <x:c r="F1160" t="s">
        <x:v>99</x:v>
      </x:c>
      <x:c r="G1160" s="6">
        <x:v>85.0066022964822</x:v>
      </x:c>
      <x:c r="H1160" t="s">
        <x:v>97</x:v>
      </x:c>
      <x:c r="I1160" s="6">
        <x:v>27.940136464404077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22.325</x:v>
      </x:c>
      <x:c r="S1160" s="8">
        <x:v>78875.55150056224</x:v>
      </x:c>
      <x:c r="T1160" s="12">
        <x:v>335728.8197974298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338086</x:v>
      </x:c>
      <x:c r="B1161" s="1">
        <x:v>44782.72931165037</x:v>
      </x:c>
      <x:c r="C1161" s="6">
        <x:v>19.320387286666666</x:v>
      </x:c>
      <x:c r="D1161" s="14" t="s">
        <x:v>94</x:v>
      </x:c>
      <x:c r="E1161" s="15">
        <x:v>44771.476661828165</x:v>
      </x:c>
      <x:c r="F1161" t="s">
        <x:v>99</x:v>
      </x:c>
      <x:c r="G1161" s="6">
        <x:v>84.96598889339813</x:v>
      </x:c>
      <x:c r="H1161" t="s">
        <x:v>97</x:v>
      </x:c>
      <x:c r="I1161" s="6">
        <x:v>27.945069431022148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22.33</x:v>
      </x:c>
      <x:c r="S1161" s="8">
        <x:v>78870.63844145053</x:v>
      </x:c>
      <x:c r="T1161" s="12">
        <x:v>335716.3006479554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338089</x:v>
      </x:c>
      <x:c r="B1162" s="1">
        <x:v>44782.729323345855</x:v>
      </x:c>
      <x:c r="C1162" s="6">
        <x:v>19.337228785</x:v>
      </x:c>
      <x:c r="D1162" s="14" t="s">
        <x:v>94</x:v>
      </x:c>
      <x:c r="E1162" s="15">
        <x:v>44771.476661828165</x:v>
      </x:c>
      <x:c r="F1162" t="s">
        <x:v>99</x:v>
      </x:c>
      <x:c r="G1162" s="6">
        <x:v>84.97542553308354</x:v>
      </x:c>
      <x:c r="H1162" t="s">
        <x:v>97</x:v>
      </x:c>
      <x:c r="I1162" s="6">
        <x:v>27.942482630549875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22.328999999999997</x:v>
      </x:c>
      <x:c r="S1162" s="8">
        <x:v>78868.31042801769</x:v>
      </x:c>
      <x:c r="T1162" s="12">
        <x:v>335727.2554478569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338097</x:v>
      </x:c>
      <x:c r="B1163" s="1">
        <x:v>44782.72933461305</x:v>
      </x:c>
      <x:c r="C1163" s="6">
        <x:v>19.353453545</x:v>
      </x:c>
      <x:c r="D1163" s="14" t="s">
        <x:v>94</x:v>
      </x:c>
      <x:c r="E1163" s="15">
        <x:v>44771.476661828165</x:v>
      </x:c>
      <x:c r="F1163" t="s">
        <x:v>99</x:v>
      </x:c>
      <x:c r="G1163" s="6">
        <x:v>84.98744991941852</x:v>
      </x:c>
      <x:c r="H1163" t="s">
        <x:v>97</x:v>
      </x:c>
      <x:c r="I1163" s="6">
        <x:v>27.94564093372128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22.326999999999998</x:v>
      </x:c>
      <x:c r="S1163" s="8">
        <x:v>78867.60670015423</x:v>
      </x:c>
      <x:c r="T1163" s="12">
        <x:v>335715.213003809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338113</x:v>
      </x:c>
      <x:c r="B1164" s="1">
        <x:v>44782.72934658284</x:v>
      </x:c>
      <x:c r="C1164" s="6">
        <x:v>19.370690048333334</x:v>
      </x:c>
      <x:c r="D1164" s="14" t="s">
        <x:v>94</x:v>
      </x:c>
      <x:c r="E1164" s="15">
        <x:v>44771.476661828165</x:v>
      </x:c>
      <x:c r="F1164" t="s">
        <x:v>99</x:v>
      </x:c>
      <x:c r="G1164" s="6">
        <x:v>84.99252124581703</x:v>
      </x:c>
      <x:c r="H1164" t="s">
        <x:v>97</x:v>
      </x:c>
      <x:c r="I1164" s="6">
        <x:v>27.939474725531454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22.326999999999998</x:v>
      </x:c>
      <x:c r="S1164" s="8">
        <x:v>78867.49218339141</x:v>
      </x:c>
      <x:c r="T1164" s="12">
        <x:v>335728.64287127793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338120</x:v>
      </x:c>
      <x:c r="B1165" s="1">
        <x:v>44782.72935796316</x:v>
      </x:c>
      <x:c r="C1165" s="6">
        <x:v>19.387077706666666</x:v>
      </x:c>
      <x:c r="D1165" s="14" t="s">
        <x:v>94</x:v>
      </x:c>
      <x:c r="E1165" s="15">
        <x:v>44771.476661828165</x:v>
      </x:c>
      <x:c r="F1165" t="s">
        <x:v>99</x:v>
      </x:c>
      <x:c r="G1165" s="6">
        <x:v>84.97216073990866</x:v>
      </x:c>
      <x:c r="H1165" t="s">
        <x:v>97</x:v>
      </x:c>
      <x:c r="I1165" s="6">
        <x:v>27.946453069302606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22.328999999999997</x:v>
      </x:c>
      <x:c r="S1165" s="8">
        <x:v>78871.33103323758</x:v>
      </x:c>
      <x:c r="T1165" s="12">
        <x:v>335727.03817090695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338129</x:v>
      </x:c>
      <x:c r="B1166" s="1">
        <x:v>44782.7293699172</x:v>
      </x:c>
      <x:c r="C1166" s="6">
        <x:v>19.40429152666667</x:v>
      </x:c>
      <x:c r="D1166" s="14" t="s">
        <x:v>94</x:v>
      </x:c>
      <x:c r="E1166" s="15">
        <x:v>44771.476661828165</x:v>
      </x:c>
      <x:c r="F1166" t="s">
        <x:v>99</x:v>
      </x:c>
      <x:c r="G1166" s="6">
        <x:v>84.96600040537386</x:v>
      </x:c>
      <x:c r="H1166" t="s">
        <x:v>97</x:v>
      </x:c>
      <x:c r="I1166" s="6">
        <x:v>27.93616603312421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22.330999999999996</x:v>
      </x:c>
      <x:c r="S1166" s="8">
        <x:v>78877.64459397666</x:v>
      </x:c>
      <x:c r="T1166" s="12">
        <x:v>335723.16967516043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338138</x:v>
      </x:c>
      <x:c r="B1167" s="1">
        <x:v>44782.729380987534</x:v>
      </x:c>
      <x:c r="C1167" s="6">
        <x:v>19.420232806666668</x:v>
      </x:c>
      <x:c r="D1167" s="14" t="s">
        <x:v>94</x:v>
      </x:c>
      <x:c r="E1167" s="15">
        <x:v>44771.476661828165</x:v>
      </x:c>
      <x:c r="F1167" t="s">
        <x:v>99</x:v>
      </x:c>
      <x:c r="G1167" s="6">
        <x:v>84.97303029383848</x:v>
      </x:c>
      <x:c r="H1167" t="s">
        <x:v>97</x:v>
      </x:c>
      <x:c r="I1167" s="6">
        <x:v>27.96317709016057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22.326999999999998</x:v>
      </x:c>
      <x:c r="S1167" s="8">
        <x:v>78870.04445907683</x:v>
      </x:c>
      <x:c r="T1167" s="12">
        <x:v>335737.77601169504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338147</x:v>
      </x:c>
      <x:c r="B1168" s="1">
        <x:v>44782.72939249602</x:v>
      </x:c>
      <x:c r="C1168" s="6">
        <x:v>19.436805023333335</x:v>
      </x:c>
      <x:c r="D1168" s="14" t="s">
        <x:v>94</x:v>
      </x:c>
      <x:c r="E1168" s="15">
        <x:v>44771.476661828165</x:v>
      </x:c>
      <x:c r="F1168" t="s">
        <x:v>99</x:v>
      </x:c>
      <x:c r="G1168" s="6">
        <x:v>84.98135499614666</x:v>
      </x:c>
      <x:c r="H1168" t="s">
        <x:v>97</x:v>
      </x:c>
      <x:c r="I1168" s="6">
        <x:v>27.961943841171433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22.325999999999997</x:v>
      </x:c>
      <x:c r="S1168" s="8">
        <x:v>78875.73332179716</x:v>
      </x:c>
      <x:c r="T1168" s="12">
        <x:v>335736.871785063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338158</x:v>
      </x:c>
      <x:c r="B1169" s="1">
        <x:v>44782.72940442643</x:v>
      </x:c>
      <x:c r="C1169" s="6">
        <x:v>19.453984806666668</x:v>
      </x:c>
      <x:c r="D1169" s="14" t="s">
        <x:v>94</x:v>
      </x:c>
      <x:c r="E1169" s="15">
        <x:v>44771.476661828165</x:v>
      </x:c>
      <x:c r="F1169" t="s">
        <x:v>99</x:v>
      </x:c>
      <x:c r="G1169" s="6">
        <x:v>84.9926095523109</x:v>
      </x:c>
      <x:c r="H1169" t="s">
        <x:v>97</x:v>
      </x:c>
      <x:c r="I1169" s="6">
        <x:v>27.948257815743546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22.325999999999997</x:v>
      </x:c>
      <x:c r="S1169" s="8">
        <x:v>78865.98131030571</x:v>
      </x:c>
      <x:c r="T1169" s="12">
        <x:v>335739.8438733909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338172</x:v>
      </x:c>
      <x:c r="B1170" s="1">
        <x:v>44782.7294161737</x:v>
      </x:c>
      <x:c r="C1170" s="6">
        <x:v>19.470900886666666</x:v>
      </x:c>
      <x:c r="D1170" s="14" t="s">
        <x:v>94</x:v>
      </x:c>
      <x:c r="E1170" s="15">
        <x:v>44771.476661828165</x:v>
      </x:c>
      <x:c r="F1170" t="s">
        <x:v>99</x:v>
      </x:c>
      <x:c r="G1170" s="6">
        <x:v>84.99539481270428</x:v>
      </x:c>
      <x:c r="H1170" t="s">
        <x:v>97</x:v>
      </x:c>
      <x:c r="I1170" s="6">
        <x:v>27.953762298381207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22.325</x:v>
      </x:c>
      <x:c r="S1170" s="8">
        <x:v>78868.76103047642</x:v>
      </x:c>
      <x:c r="T1170" s="12">
        <x:v>335737.2066668173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338166</x:v>
      </x:c>
      <x:c r="B1171" s="1">
        <x:v>44782.72942751451</x:v>
      </x:c>
      <x:c r="C1171" s="6">
        <x:v>19.487231651666665</x:v>
      </x:c>
      <x:c r="D1171" s="14" t="s">
        <x:v>94</x:v>
      </x:c>
      <x:c r="E1171" s="15">
        <x:v>44771.476661828165</x:v>
      </x:c>
      <x:c r="F1171" t="s">
        <x:v>99</x:v>
      </x:c>
      <x:c r="G1171" s="6">
        <x:v>84.9923274060348</x:v>
      </x:c>
      <x:c r="H1171" t="s">
        <x:v>97</x:v>
      </x:c>
      <x:c r="I1171" s="6">
        <x:v>27.957492116885078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22.325</x:v>
      </x:c>
      <x:c r="S1171" s="8">
        <x:v>78870.51561727353</x:v>
      </x:c>
      <x:c r="T1171" s="12">
        <x:v>335732.0410977474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338177</x:v>
      </x:c>
      <x:c r="B1172" s="1">
        <x:v>44782.72943878706</x:v>
      </x:c>
      <x:c r="C1172" s="6">
        <x:v>19.503464123333334</x:v>
      </x:c>
      <x:c r="D1172" s="14" t="s">
        <x:v>94</x:v>
      </x:c>
      <x:c r="E1172" s="15">
        <x:v>44771.476661828165</x:v>
      </x:c>
      <x:c r="F1172" t="s">
        <x:v>99</x:v>
      </x:c>
      <x:c r="G1172" s="6">
        <x:v>84.97293137383255</x:v>
      </x:c>
      <x:c r="H1172" t="s">
        <x:v>97</x:v>
      </x:c>
      <x:c r="I1172" s="6">
        <x:v>27.96329740715919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22.326999999999998</x:v>
      </x:c>
      <x:c r="S1172" s="8">
        <x:v>78866.64748726223</x:v>
      </x:c>
      <x:c r="T1172" s="12">
        <x:v>335737.43817159825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338190</x:v>
      </x:c>
      <x:c r="B1173" s="1">
        <x:v>44782.72945030808</x:v>
      </x:c>
      <x:c r="C1173" s="6">
        <x:v>19.520054386666665</x:v>
      </x:c>
      <x:c r="D1173" s="14" t="s">
        <x:v>94</x:v>
      </x:c>
      <x:c r="E1173" s="15">
        <x:v>44771.476661828165</x:v>
      </x:c>
      <x:c r="F1173" t="s">
        <x:v>99</x:v>
      </x:c>
      <x:c r="G1173" s="6">
        <x:v>85.01414400489978</x:v>
      </x:c>
      <x:c r="H1173" t="s">
        <x:v>97</x:v>
      </x:c>
      <x:c r="I1173" s="6">
        <x:v>27.95764251287983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22.322</x:v>
      </x:c>
      <x:c r="S1173" s="8">
        <x:v>78868.202747717</x:v>
      </x:c>
      <x:c r="T1173" s="12">
        <x:v>335730.7696549144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338203</x:v>
      </x:c>
      <x:c r="B1174" s="1">
        <x:v>44782.729461927964</x:v>
      </x:c>
      <x:c r="C1174" s="6">
        <x:v>19.536787028333332</x:v>
      </x:c>
      <x:c r="D1174" s="14" t="s">
        <x:v>94</x:v>
      </x:c>
      <x:c r="E1174" s="15">
        <x:v>44771.476661828165</x:v>
      </x:c>
      <x:c r="F1174" t="s">
        <x:v>99</x:v>
      </x:c>
      <x:c r="G1174" s="6">
        <x:v>84.99586483472291</x:v>
      </x:c>
      <x:c r="H1174" t="s">
        <x:v>97</x:v>
      </x:c>
      <x:c r="I1174" s="6">
        <x:v>27.95319079429919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22.325</x:v>
      </x:c>
      <x:c r="S1174" s="8">
        <x:v>78866.02975345179</x:v>
      </x:c>
      <x:c r="T1174" s="12">
        <x:v>335735.33985467884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338210</x:v>
      </x:c>
      <x:c r="B1175" s="1">
        <x:v>44782.729473527215</x:v>
      </x:c>
      <x:c r="C1175" s="6">
        <x:v>19.553489941666665</x:v>
      </x:c>
      <x:c r="D1175" s="14" t="s">
        <x:v>94</x:v>
      </x:c>
      <x:c r="E1175" s="15">
        <x:v>44771.476661828165</x:v>
      </x:c>
      <x:c r="F1175" t="s">
        <x:v>99</x:v>
      </x:c>
      <x:c r="G1175" s="6">
        <x:v>84.9993530270315</x:v>
      </x:c>
      <x:c r="H1175" t="s">
        <x:v>97</x:v>
      </x:c>
      <x:c r="I1175" s="6">
        <x:v>27.94894963546949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22.325</x:v>
      </x:c>
      <x:c r="S1175" s="8">
        <x:v>78867.13930502647</x:v>
      </x:c>
      <x:c r="T1175" s="12">
        <x:v>335739.017250164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338215</x:v>
      </x:c>
      <x:c r="B1176" s="1">
        <x:v>44782.72948565203</x:v>
      </x:c>
      <x:c r="C1176" s="6">
        <x:v>19.570949683333332</x:v>
      </x:c>
      <x:c r="D1176" s="14" t="s">
        <x:v>94</x:v>
      </x:c>
      <x:c r="E1176" s="15">
        <x:v>44771.476661828165</x:v>
      </x:c>
      <x:c r="F1176" t="s">
        <x:v>99</x:v>
      </x:c>
      <x:c r="G1176" s="6">
        <x:v>84.98555970705407</x:v>
      </x:c>
      <x:c r="H1176" t="s">
        <x:v>97</x:v>
      </x:c>
      <x:c r="I1176" s="6">
        <x:v>27.95683037459048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22.325999999999997</x:v>
      </x:c>
      <x:c r="S1176" s="8">
        <x:v>78874.00401231917</x:v>
      </x:c>
      <x:c r="T1176" s="12">
        <x:v>335753.6359095969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338225</x:v>
      </x:c>
      <x:c r="B1177" s="1">
        <x:v>44782.72949720987</x:v>
      </x:c>
      <x:c r="C1177" s="6">
        <x:v>19.587592978333333</x:v>
      </x:c>
      <x:c r="D1177" s="14" t="s">
        <x:v>94</x:v>
      </x:c>
      <x:c r="E1177" s="15">
        <x:v>44771.476661828165</x:v>
      </x:c>
      <x:c r="F1177" t="s">
        <x:v>99</x:v>
      </x:c>
      <x:c r="G1177" s="6">
        <x:v>84.983976716729</x:v>
      </x:c>
      <x:c r="H1177" t="s">
        <x:v>97</x:v>
      </x:c>
      <x:c r="I1177" s="6">
        <x:v>27.958755443447444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22.325999999999997</x:v>
      </x:c>
      <x:c r="S1177" s="8">
        <x:v>78873.10126554937</x:v>
      </x:c>
      <x:c r="T1177" s="12">
        <x:v>335744.7116036253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338238</x:v>
      </x:c>
      <x:c r="B1178" s="1">
        <x:v>44782.72950853094</x:v>
      </x:c>
      <x:c r="C1178" s="6">
        <x:v>19.603895308333332</x:v>
      </x:c>
      <x:c r="D1178" s="14" t="s">
        <x:v>94</x:v>
      </x:c>
      <x:c r="E1178" s="15">
        <x:v>44771.476661828165</x:v>
      </x:c>
      <x:c r="F1178" t="s">
        <x:v>99</x:v>
      </x:c>
      <x:c r="G1178" s="6">
        <x:v>84.96913297807902</x:v>
      </x:c>
      <x:c r="H1178" t="s">
        <x:v>97</x:v>
      </x:c>
      <x:c r="I1178" s="6">
        <x:v>27.959026156344407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22.327999999999996</x:v>
      </x:c>
      <x:c r="S1178" s="8">
        <x:v>78864.02814383474</x:v>
      </x:c>
      <x:c r="T1178" s="12">
        <x:v>335750.6401079547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338247</x:v>
      </x:c>
      <x:c r="B1179" s="1">
        <x:v>44782.729519721404</x:v>
      </x:c>
      <x:c r="C1179" s="6">
        <x:v>19.62000959</x:v>
      </x:c>
      <x:c r="D1179" s="14" t="s">
        <x:v>94</x:v>
      </x:c>
      <x:c r="E1179" s="15">
        <x:v>44771.476661828165</x:v>
      </x:c>
      <x:c r="F1179" t="s">
        <x:v>99</x:v>
      </x:c>
      <x:c r="G1179" s="6">
        <x:v>84.98456656123126</x:v>
      </x:c>
      <x:c r="H1179" t="s">
        <x:v>97</x:v>
      </x:c>
      <x:c r="I1179" s="6">
        <x:v>27.94025678057642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22.327999999999996</x:v>
      </x:c>
      <x:c r="S1179" s="8">
        <x:v>78866.10441430537</x:v>
      </x:c>
      <x:c r="T1179" s="12">
        <x:v>335750.0491044791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338256</x:v>
      </x:c>
      <x:c r="B1180" s="1">
        <x:v>44782.729531849654</x:v>
      </x:c>
      <x:c r="C1180" s="6">
        <x:v>19.63747426666667</x:v>
      </x:c>
      <x:c r="D1180" s="14" t="s">
        <x:v>94</x:v>
      </x:c>
      <x:c r="E1180" s="15">
        <x:v>44771.476661828165</x:v>
      </x:c>
      <x:c r="F1180" t="s">
        <x:v>99</x:v>
      </x:c>
      <x:c r="G1180" s="6">
        <x:v>84.98951739598199</x:v>
      </x:c>
      <x:c r="H1180" t="s">
        <x:v>97</x:v>
      </x:c>
      <x:c r="I1180" s="6">
        <x:v>27.952017707278628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22.325999999999997</x:v>
      </x:c>
      <x:c r="S1180" s="8">
        <x:v>78878.15646948147</x:v>
      </x:c>
      <x:c r="T1180" s="12">
        <x:v>335765.94341658184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338266</x:v>
      </x:c>
      <x:c r="B1181" s="1">
        <x:v>44782.729543092355</x:v>
      </x:c>
      <x:c r="C1181" s="6">
        <x:v>19.653663748333333</x:v>
      </x:c>
      <x:c r="D1181" s="14" t="s">
        <x:v>94</x:v>
      </x:c>
      <x:c r="E1181" s="15">
        <x:v>44771.476661828165</x:v>
      </x:c>
      <x:c r="F1181" t="s">
        <x:v>99</x:v>
      </x:c>
      <x:c r="G1181" s="6">
        <x:v>85.00596387786663</x:v>
      </x:c>
      <x:c r="H1181" t="s">
        <x:v>97</x:v>
      </x:c>
      <x:c r="I1181" s="6">
        <x:v>27.95869528502908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22.322999999999997</x:v>
      </x:c>
      <x:c r="S1181" s="8">
        <x:v>78871.4281590486</x:v>
      </x:c>
      <x:c r="T1181" s="12">
        <x:v>335753.15232240607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338271</x:v>
      </x:c>
      <x:c r="B1182" s="1">
        <x:v>44782.72955455537</x:v>
      </x:c>
      <x:c r="C1182" s="6">
        <x:v>19.670170498333334</x:v>
      </x:c>
      <x:c r="D1182" s="14" t="s">
        <x:v>94</x:v>
      </x:c>
      <x:c r="E1182" s="15">
        <x:v>44771.476661828165</x:v>
      </x:c>
      <x:c r="F1182" t="s">
        <x:v>99</x:v>
      </x:c>
      <x:c r="G1182" s="6">
        <x:v>85.00322725848835</x:v>
      </x:c>
      <x:c r="H1182" t="s">
        <x:v>97</x:v>
      </x:c>
      <x:c r="I1182" s="6">
        <x:v>27.953130635980415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22.323999999999998</x:v>
      </x:c>
      <x:c r="S1182" s="8">
        <x:v>78880.32518740365</x:v>
      </x:c>
      <x:c r="T1182" s="12">
        <x:v>335755.84230208606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338284</x:v>
      </x:c>
      <x:c r="B1183" s="1">
        <x:v>44782.72956661155</x:v>
      </x:c>
      <x:c r="C1183" s="6">
        <x:v>19.68753140666667</x:v>
      </x:c>
      <x:c r="D1183" s="14" t="s">
        <x:v>94</x:v>
      </x:c>
      <x:c r="E1183" s="15">
        <x:v>44771.476661828165</x:v>
      </x:c>
      <x:c r="F1183" t="s">
        <x:v>99</x:v>
      </x:c>
      <x:c r="G1183" s="6">
        <x:v>84.9545011138171</x:v>
      </x:c>
      <x:c r="H1183" t="s">
        <x:v>97</x:v>
      </x:c>
      <x:c r="I1183" s="6">
        <x:v>27.950152800550313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22.330999999999996</x:v>
      </x:c>
      <x:c r="S1183" s="8">
        <x:v>78890.36986841774</x:v>
      </x:c>
      <x:c r="T1183" s="12">
        <x:v>335763.0111142628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338293</x:v>
      </x:c>
      <x:c r="B1184" s="1">
        <x:v>44782.72957816908</x:v>
      </x:c>
      <x:c r="C1184" s="6">
        <x:v>19.70417422</x:v>
      </x:c>
      <x:c r="D1184" s="14" t="s">
        <x:v>94</x:v>
      </x:c>
      <x:c r="E1184" s="15">
        <x:v>44771.476661828165</x:v>
      </x:c>
      <x:c r="F1184" t="s">
        <x:v>99</x:v>
      </x:c>
      <x:c r="G1184" s="6">
        <x:v>84.94410173515854</x:v>
      </x:c>
      <x:c r="H1184" t="s">
        <x:v>97</x:v>
      </x:c>
      <x:c r="I1184" s="6">
        <x:v>27.936135954117162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22.333999999999996</x:v>
      </x:c>
      <x:c r="S1184" s="8">
        <x:v>78890.46838494716</x:v>
      </x:c>
      <x:c r="T1184" s="12">
        <x:v>335782.7122851052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338296</x:v>
      </x:c>
      <x:c r="B1185" s="1">
        <x:v>44782.72958929965</x:v>
      </x:c>
      <x:c r="C1185" s="6">
        <x:v>19.720202246666666</x:v>
      </x:c>
      <x:c r="D1185" s="14" t="s">
        <x:v>94</x:v>
      </x:c>
      <x:c r="E1185" s="15">
        <x:v>44771.476661828165</x:v>
      </x:c>
      <x:c r="F1185" t="s">
        <x:v>99</x:v>
      </x:c>
      <x:c r="G1185" s="6">
        <x:v>84.98433315708655</x:v>
      </x:c>
      <x:c r="H1185" t="s">
        <x:v>97</x:v>
      </x:c>
      <x:c r="I1185" s="6">
        <x:v>27.949430901449887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22.326999999999998</x:v>
      </x:c>
      <x:c r="S1185" s="8">
        <x:v>78896.57746730506</x:v>
      </x:c>
      <x:c r="T1185" s="12">
        <x:v>335758.98466772377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338305</x:v>
      </x:c>
      <x:c r="B1186" s="1">
        <x:v>44782.729600896186</x:v>
      </x:c>
      <x:c r="C1186" s="6">
        <x:v>19.736901266666667</x:v>
      </x:c>
      <x:c r="D1186" s="14" t="s">
        <x:v>94</x:v>
      </x:c>
      <x:c r="E1186" s="15">
        <x:v>44771.476661828165</x:v>
      </x:c>
      <x:c r="F1186" t="s">
        <x:v>99</x:v>
      </x:c>
      <x:c r="G1186" s="6">
        <x:v>84.97548887697816</x:v>
      </x:c>
      <x:c r="H1186" t="s">
        <x:v>97</x:v>
      </x:c>
      <x:c r="I1186" s="6">
        <x:v>27.951295807776205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22.327999999999996</x:v>
      </x:c>
      <x:c r="S1186" s="8">
        <x:v>78889.82175235313</x:v>
      </x:c>
      <x:c r="T1186" s="12">
        <x:v>335770.68316848326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338318</x:v>
      </x:c>
      <x:c r="B1187" s="1">
        <x:v>44782.72961233787</x:v>
      </x:c>
      <x:c r="C1187" s="6">
        <x:v>19.753377291666666</x:v>
      </x:c>
      <x:c r="D1187" s="14" t="s">
        <x:v>94</x:v>
      </x:c>
      <x:c r="E1187" s="15">
        <x:v>44771.476661828165</x:v>
      </x:c>
      <x:c r="F1187" t="s">
        <x:v>99</x:v>
      </x:c>
      <x:c r="G1187" s="6">
        <x:v>84.95524649363188</x:v>
      </x:c>
      <x:c r="H1187" t="s">
        <x:v>97</x:v>
      </x:c>
      <x:c r="I1187" s="6">
        <x:v>27.967027236260492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22.328999999999997</x:v>
      </x:c>
      <x:c r="S1187" s="8">
        <x:v>78888.84391511403</x:v>
      </x:c>
      <x:c r="T1187" s="12">
        <x:v>335768.9251395763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338326</x:v>
      </x:c>
      <x:c r="B1188" s="1">
        <x:v>44782.72962387591</x:v>
      </x:c>
      <x:c r="C1188" s="6">
        <x:v>19.769992073333334</x:v>
      </x:c>
      <x:c r="D1188" s="14" t="s">
        <x:v>94</x:v>
      </x:c>
      <x:c r="E1188" s="15">
        <x:v>44771.476661828165</x:v>
      </x:c>
      <x:c r="F1188" t="s">
        <x:v>99</x:v>
      </x:c>
      <x:c r="G1188" s="6">
        <x:v>84.9605525239527</x:v>
      </x:c>
      <x:c r="H1188" t="s">
        <x:v>97</x:v>
      </x:c>
      <x:c r="I1188" s="6">
        <x:v>27.96946365912254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22.327999999999996</x:v>
      </x:c>
      <x:c r="S1188" s="8">
        <x:v>78891.87655240594</x:v>
      </x:c>
      <x:c r="T1188" s="12">
        <x:v>335769.2630841847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338336</x:v>
      </x:c>
      <x:c r="B1189" s="1">
        <x:v>44782.72963575168</x:v>
      </x:c>
      <x:c r="C1189" s="6">
        <x:v>19.787093183333333</x:v>
      </x:c>
      <x:c r="D1189" s="14" t="s">
        <x:v>94</x:v>
      </x:c>
      <x:c r="E1189" s="15">
        <x:v>44771.476661828165</x:v>
      </x:c>
      <x:c r="F1189" t="s">
        <x:v>99</x:v>
      </x:c>
      <x:c r="G1189" s="6">
        <x:v>84.92014760182636</x:v>
      </x:c>
      <x:c r="H1189" t="s">
        <x:v>97</x:v>
      </x:c>
      <x:c r="I1189" s="6">
        <x:v>27.965282638262124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22.333999999999996</x:v>
      </x:c>
      <x:c r="S1189" s="8">
        <x:v>78891.69861617788</x:v>
      </x:c>
      <x:c r="T1189" s="12">
        <x:v>335764.86126702453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338340</x:v>
      </x:c>
      <x:c r="B1190" s="1">
        <x:v>44782.729647086475</x:v>
      </x:c>
      <x:c r="C1190" s="6">
        <x:v>19.80341528</x:v>
      </x:c>
      <x:c r="D1190" s="14" t="s">
        <x:v>94</x:v>
      </x:c>
      <x:c r="E1190" s="15">
        <x:v>44771.476661828165</x:v>
      </x:c>
      <x:c r="F1190" t="s">
        <x:v>99</x:v>
      </x:c>
      <x:c r="G1190" s="6">
        <x:v>84.95674034078911</x:v>
      </x:c>
      <x:c r="H1190" t="s">
        <x:v>97</x:v>
      </x:c>
      <x:c r="I1190" s="6">
        <x:v>27.956319028360667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22.33</x:v>
      </x:c>
      <x:c r="S1190" s="8">
        <x:v>78886.34703593174</x:v>
      </x:c>
      <x:c r="T1190" s="12">
        <x:v>335755.272989032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338355</x:v>
      </x:c>
      <x:c r="B1191" s="1">
        <x:v>44782.72965903045</x:v>
      </x:c>
      <x:c r="C1191" s="6">
        <x:v>19.820614605</x:v>
      </x:c>
      <x:c r="D1191" s="14" t="s">
        <x:v>94</x:v>
      </x:c>
      <x:c r="E1191" s="15">
        <x:v>44771.476661828165</x:v>
      </x:c>
      <x:c r="F1191" t="s">
        <x:v>99</x:v>
      </x:c>
      <x:c r="G1191" s="6">
        <x:v>84.96684352796015</x:v>
      </x:c>
      <x:c r="H1191" t="s">
        <x:v>97</x:v>
      </x:c>
      <x:c r="I1191" s="6">
        <x:v>27.952920081873344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22.328999999999997</x:v>
      </x:c>
      <x:c r="S1191" s="8">
        <x:v>78888.92211512572</x:v>
      </x:c>
      <x:c r="T1191" s="12">
        <x:v>335773.12129747745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338359</x:v>
      </x:c>
      <x:c r="B1192" s="1">
        <x:v>44782.72967019674</x:v>
      </x:c>
      <x:c r="C1192" s="6">
        <x:v>19.836694061666666</x:v>
      </x:c>
      <x:c r="D1192" s="14" t="s">
        <x:v>94</x:v>
      </x:c>
      <x:c r="E1192" s="15">
        <x:v>44771.476661828165</x:v>
      </x:c>
      <x:c r="F1192" t="s">
        <x:v>99</x:v>
      </x:c>
      <x:c r="G1192" s="6">
        <x:v>84.95392159396624</x:v>
      </x:c>
      <x:c r="H1192" t="s">
        <x:v>97</x:v>
      </x:c>
      <x:c r="I1192" s="6">
        <x:v>27.959748057508477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22.33</x:v>
      </x:c>
      <x:c r="S1192" s="8">
        <x:v>78881.24086799503</x:v>
      </x:c>
      <x:c r="T1192" s="12">
        <x:v>335772.4112918982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338371</x:v>
      </x:c>
      <x:c r="B1193" s="1">
        <x:v>44782.729681986326</x:v>
      </x:c>
      <x:c r="C1193" s="6">
        <x:v>19.853671071666668</x:v>
      </x:c>
      <x:c r="D1193" s="14" t="s">
        <x:v>94</x:v>
      </x:c>
      <x:c r="E1193" s="15">
        <x:v>44771.476661828165</x:v>
      </x:c>
      <x:c r="F1193" t="s">
        <x:v>99</x:v>
      </x:c>
      <x:c r="G1193" s="6">
        <x:v>84.94990211705037</x:v>
      </x:c>
      <x:c r="H1193" t="s">
        <x:v>97</x:v>
      </x:c>
      <x:c r="I1193" s="6">
        <x:v>27.955747523843456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22.330999999999996</x:v>
      </x:c>
      <x:c r="S1193" s="8">
        <x:v>78889.67187403544</x:v>
      </x:c>
      <x:c r="T1193" s="12">
        <x:v>335779.3046986513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338382</x:v>
      </x:c>
      <x:c r="B1194" s="1">
        <x:v>44782.72969341875</x:v>
      </x:c>
      <x:c r="C1194" s="6">
        <x:v>19.870133761666665</x:v>
      </x:c>
      <x:c r="D1194" s="14" t="s">
        <x:v>94</x:v>
      </x:c>
      <x:c r="E1194" s="15">
        <x:v>44771.476661828165</x:v>
      </x:c>
      <x:c r="F1194" t="s">
        <x:v>99</x:v>
      </x:c>
      <x:c r="G1194" s="6">
        <x:v>84.94111154085067</x:v>
      </x:c>
      <x:c r="H1194" t="s">
        <x:v>97</x:v>
      </x:c>
      <x:c r="I1194" s="6">
        <x:v>27.95755227528207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22.331999999999997</x:v>
      </x:c>
      <x:c r="S1194" s="8">
        <x:v>78898.2285486707</x:v>
      </x:c>
      <x:c r="T1194" s="12">
        <x:v>335786.1579834668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338387</x:v>
      </x:c>
      <x:c r="B1195" s="1">
        <x:v>44782.72970523821</x:v>
      </x:c>
      <x:c r="C1195" s="6">
        <x:v>19.887153791666666</x:v>
      </x:c>
      <x:c r="D1195" s="14" t="s">
        <x:v>94</x:v>
      </x:c>
      <x:c r="E1195" s="15">
        <x:v>44771.476661828165</x:v>
      </x:c>
      <x:c r="F1195" t="s">
        <x:v>99</x:v>
      </x:c>
      <x:c r="G1195" s="6">
        <x:v>84.96473129830414</x:v>
      </x:c>
      <x:c r="H1195" t="s">
        <x:v>97</x:v>
      </x:c>
      <x:c r="I1195" s="6">
        <x:v>27.96438026034275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22.327999999999996</x:v>
      </x:c>
      <x:c r="S1195" s="8">
        <x:v>78890.62645344711</x:v>
      </x:c>
      <x:c r="T1195" s="12">
        <x:v>335796.4481377084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338400</x:v>
      </x:c>
      <x:c r="B1196" s="1">
        <x:v>44782.72971687048</x:v>
      </x:c>
      <x:c r="C1196" s="6">
        <x:v>19.90390426</x:v>
      </x:c>
      <x:c r="D1196" s="14" t="s">
        <x:v>94</x:v>
      </x:c>
      <x:c r="E1196" s="15">
        <x:v>44771.476661828165</x:v>
      </x:c>
      <x:c r="F1196" t="s">
        <x:v>99</x:v>
      </x:c>
      <x:c r="G1196" s="6">
        <x:v>84.9674266642442</x:v>
      </x:c>
      <x:c r="H1196" t="s">
        <x:v>97</x:v>
      </x:c>
      <x:c r="I1196" s="6">
        <x:v>27.96110162261084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22.327999999999996</x:v>
      </x:c>
      <x:c r="S1196" s="8">
        <x:v>78891.9140077429</x:v>
      </x:c>
      <x:c r="T1196" s="12">
        <x:v>335795.9017827292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338408</x:v>
      </x:c>
      <x:c r="B1197" s="1">
        <x:v>44782.72972835761</x:v>
      </x:c>
      <x:c r="C1197" s="6">
        <x:v>19.920445726666667</x:v>
      </x:c>
      <x:c r="D1197" s="14" t="s">
        <x:v>94</x:v>
      </x:c>
      <x:c r="E1197" s="15">
        <x:v>44771.476661828165</x:v>
      </x:c>
      <x:c r="F1197" t="s">
        <x:v>99</x:v>
      </x:c>
      <x:c r="G1197" s="6">
        <x:v>84.9532343052432</x:v>
      </x:c>
      <x:c r="H1197" t="s">
        <x:v>97</x:v>
      </x:c>
      <x:c r="I1197" s="6">
        <x:v>27.978367145361517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22.327999999999996</x:v>
      </x:c>
      <x:c r="S1197" s="8">
        <x:v>78890.46735989019</x:v>
      </x:c>
      <x:c r="T1197" s="12">
        <x:v>335799.0433815632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338419</x:v>
      </x:c>
      <x:c r="B1198" s="1">
        <x:v>44782.729739647104</x:v>
      </x:c>
      <x:c r="C1198" s="6">
        <x:v>19.936702585</x:v>
      </x:c>
      <x:c r="D1198" s="14" t="s">
        <x:v>94</x:v>
      </x:c>
      <x:c r="E1198" s="15">
        <x:v>44771.476661828165</x:v>
      </x:c>
      <x:c r="F1198" t="s">
        <x:v>99</x:v>
      </x:c>
      <x:c r="G1198" s="6">
        <x:v>84.94420187135655</x:v>
      </x:c>
      <x:c r="H1198" t="s">
        <x:v>97</x:v>
      </x:c>
      <x:c r="I1198" s="6">
        <x:v>27.95379237754605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22.331999999999997</x:v>
      </x:c>
      <x:c r="S1198" s="8">
        <x:v>78895.58952708046</x:v>
      </x:c>
      <x:c r="T1198" s="12">
        <x:v>335783.60540864966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338422</x:v>
      </x:c>
      <x:c r="B1199" s="1">
        <x:v>44782.72975177999</x:v>
      </x:c>
      <x:c r="C1199" s="6">
        <x:v>19.954173943333334</x:v>
      </x:c>
      <x:c r="D1199" s="14" t="s">
        <x:v>94</x:v>
      </x:c>
      <x:c r="E1199" s="15">
        <x:v>44771.476661828165</x:v>
      </x:c>
      <x:c r="F1199" t="s">
        <x:v>99</x:v>
      </x:c>
      <x:c r="G1199" s="6">
        <x:v>84.97778906505329</x:v>
      </x:c>
      <x:c r="H1199" t="s">
        <x:v>97</x:v>
      </x:c>
      <x:c r="I1199" s="6">
        <x:v>27.94849844867531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22.327999999999996</x:v>
      </x:c>
      <x:c r="S1199" s="8">
        <x:v>78902.00658757494</x:v>
      </x:c>
      <x:c r="T1199" s="12">
        <x:v>335798.08014346176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338435</x:v>
      </x:c>
      <x:c r="B1200" s="1">
        <x:v>44782.72976313856</x:v>
      </x:c>
      <x:c r="C1200" s="6">
        <x:v>19.970530286666666</x:v>
      </x:c>
      <x:c r="D1200" s="14" t="s">
        <x:v>94</x:v>
      </x:c>
      <x:c r="E1200" s="15">
        <x:v>44771.476661828165</x:v>
      </x:c>
      <x:c r="F1200" t="s">
        <x:v>99</x:v>
      </x:c>
      <x:c r="G1200" s="6">
        <x:v>84.97926263774946</x:v>
      </x:c>
      <x:c r="H1200" t="s">
        <x:v>97</x:v>
      </x:c>
      <x:c r="I1200" s="6">
        <x:v>27.955597127933743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22.326999999999998</x:v>
      </x:c>
      <x:c r="S1200" s="8">
        <x:v>78909.48579052024</x:v>
      </x:c>
      <x:c r="T1200" s="12">
        <x:v>335793.2090257881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338445</x:v>
      </x:c>
      <x:c r="B1201" s="1">
        <x:v>44782.729774437954</x:v>
      </x:c>
      <x:c r="C1201" s="6">
        <x:v>19.98680141</x:v>
      </x:c>
      <x:c r="D1201" s="14" t="s">
        <x:v>94</x:v>
      </x:c>
      <x:c r="E1201" s="15">
        <x:v>44771.476661828165</x:v>
      </x:c>
      <x:c r="F1201" t="s">
        <x:v>99</x:v>
      </x:c>
      <x:c r="G1201" s="6">
        <x:v>84.93603004633042</x:v>
      </x:c>
      <x:c r="H1201" t="s">
        <x:v>97</x:v>
      </x:c>
      <x:c r="I1201" s="6">
        <x:v>27.954845148487493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22.333</x:v>
      </x:c>
      <x:c r="S1201" s="8">
        <x:v>78902.91160862234</x:v>
      </x:c>
      <x:c r="T1201" s="12">
        <x:v>335791.9482821951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338452</x:v>
      </x:c>
      <x:c r="B1202" s="1">
        <x:v>44782.729786159354</x:v>
      </x:c>
      <x:c r="C1202" s="6">
        <x:v>20.00368023</x:v>
      </x:c>
      <x:c r="D1202" s="14" t="s">
        <x:v>94</x:v>
      </x:c>
      <x:c r="E1202" s="15">
        <x:v>44771.476661828165</x:v>
      </x:c>
      <x:c r="F1202" t="s">
        <x:v>99</x:v>
      </x:c>
      <x:c r="G1202" s="6">
        <x:v>84.97391677715042</x:v>
      </x:c>
      <x:c r="H1202" t="s">
        <x:v>97</x:v>
      </x:c>
      <x:c r="I1202" s="6">
        <x:v>27.944317453935128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22.328999999999997</x:v>
      </x:c>
      <x:c r="S1202" s="8">
        <x:v>78907.33668131853</x:v>
      </x:c>
      <x:c r="T1202" s="12">
        <x:v>335807.29802797624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338470</x:v>
      </x:c>
      <x:c r="B1203" s="1">
        <x:v>44782.729798062064</x:v>
      </x:c>
      <x:c r="C1203" s="6">
        <x:v>20.020820128333334</x:v>
      </x:c>
      <x:c r="D1203" s="14" t="s">
        <x:v>94</x:v>
      </x:c>
      <x:c r="E1203" s="15">
        <x:v>44771.476661828165</x:v>
      </x:c>
      <x:c r="F1203" t="s">
        <x:v>99</x:v>
      </x:c>
      <x:c r="G1203" s="6">
        <x:v>84.95515786741186</x:v>
      </x:c>
      <x:c r="H1203" t="s">
        <x:v>97</x:v>
      </x:c>
      <x:c r="I1203" s="6">
        <x:v>27.958244096924318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22.33</x:v>
      </x:c>
      <x:c r="S1203" s="8">
        <x:v>78899.65226471698</x:v>
      </x:c>
      <x:c r="T1203" s="12">
        <x:v>335797.5998991467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338463</x:v>
      </x:c>
      <x:c r="B1204" s="1">
        <x:v>44782.729809147575</x:v>
      </x:c>
      <x:c r="C1204" s="6">
        <x:v>20.036783266666667</x:v>
      </x:c>
      <x:c r="D1204" s="14" t="s">
        <x:v>94</x:v>
      </x:c>
      <x:c r="E1204" s="15">
        <x:v>44771.476661828165</x:v>
      </x:c>
      <x:c r="F1204" t="s">
        <x:v>99</x:v>
      </x:c>
      <x:c r="G1204" s="6">
        <x:v>84.93641459416935</x:v>
      </x:c>
      <x:c r="H1204" t="s">
        <x:v>97</x:v>
      </x:c>
      <x:c r="I1204" s="6">
        <x:v>27.963267327908852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22.331999999999997</x:v>
      </x:c>
      <x:c r="S1204" s="8">
        <x:v>78910.50786677483</x:v>
      </x:c>
      <x:c r="T1204" s="12">
        <x:v>335802.95493668894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338479</x:v>
      </x:c>
      <x:c r="B1205" s="1">
        <x:v>44782.72982096533</x:v>
      </x:c>
      <x:c r="C1205" s="6">
        <x:v>20.053800833333334</x:v>
      </x:c>
      <x:c r="D1205" s="14" t="s">
        <x:v>94</x:v>
      </x:c>
      <x:c r="E1205" s="15">
        <x:v>44771.476661828165</x:v>
      </x:c>
      <x:c r="F1205" t="s">
        <x:v>99</x:v>
      </x:c>
      <x:c r="G1205" s="6">
        <x:v>84.95450476804851</x:v>
      </x:c>
      <x:c r="H1205" t="s">
        <x:v>97</x:v>
      </x:c>
      <x:c r="I1205" s="6">
        <x:v>27.967929614892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22.328999999999997</x:v>
      </x:c>
      <x:c r="S1205" s="8">
        <x:v>78912.78147891801</x:v>
      </x:c>
      <x:c r="T1205" s="12">
        <x:v>335816.2714866098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338499</x:v>
      </x:c>
      <x:c r="B1206" s="1">
        <x:v>44782.72983289455</x:v>
      </x:c>
      <x:c r="C1206" s="6">
        <x:v>20.070978906666667</x:v>
      </x:c>
      <x:c r="D1206" s="14" t="s">
        <x:v>94</x:v>
      </x:c>
      <x:c r="E1206" s="15">
        <x:v>44771.476661828165</x:v>
      </x:c>
      <x:c r="F1206" t="s">
        <x:v>99</x:v>
      </x:c>
      <x:c r="G1206" s="6">
        <x:v>84.94279647017628</x:v>
      </x:c>
      <x:c r="H1206" t="s">
        <x:v>97</x:v>
      </x:c>
      <x:c r="I1206" s="6">
        <x:v>27.973283733095286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22.33</x:v>
      </x:c>
      <x:c r="S1206" s="8">
        <x:v>78918.6677520779</x:v>
      </x:c>
      <x:c r="T1206" s="12">
        <x:v>335806.1648984201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338500</x:v>
      </x:c>
      <x:c r="B1207" s="1">
        <x:v>44782.72984401102</x:v>
      </x:c>
      <x:c r="C1207" s="6">
        <x:v>20.086986631666665</x:v>
      </x:c>
      <x:c r="D1207" s="14" t="s">
        <x:v>94</x:v>
      </x:c>
      <x:c r="E1207" s="15">
        <x:v>44771.476661828165</x:v>
      </x:c>
      <x:c r="F1207" t="s">
        <x:v>99</x:v>
      </x:c>
      <x:c r="G1207" s="6">
        <x:v>84.9584607614473</x:v>
      </x:c>
      <x:c r="H1207" t="s">
        <x:v>97</x:v>
      </x:c>
      <x:c r="I1207" s="6">
        <x:v>27.963116931662626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22.328999999999997</x:v>
      </x:c>
      <x:c r="S1207" s="8">
        <x:v>78926.05247368412</x:v>
      </x:c>
      <x:c r="T1207" s="12">
        <x:v>335801.87065656076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338509</x:v>
      </x:c>
      <x:c r="B1208" s="1">
        <x:v>44782.72985573013</x:v>
      </x:c>
      <x:c r="C1208" s="6">
        <x:v>20.103862151666668</x:v>
      </x:c>
      <x:c r="D1208" s="14" t="s">
        <x:v>94</x:v>
      </x:c>
      <x:c r="E1208" s="15">
        <x:v>44771.476661828165</x:v>
      </x:c>
      <x:c r="F1208" t="s">
        <x:v>99</x:v>
      </x:c>
      <x:c r="G1208" s="6">
        <x:v>84.92081490331918</x:v>
      </x:c>
      <x:c r="H1208" t="s">
        <x:v>97</x:v>
      </x:c>
      <x:c r="I1208" s="6">
        <x:v>27.96447049812332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22.333999999999996</x:v>
      </x:c>
      <x:c r="S1208" s="8">
        <x:v>78913.15092090542</x:v>
      </x:c>
      <x:c r="T1208" s="12">
        <x:v>335806.59816665645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338514</x:v>
      </x:c>
      <x:c r="B1209" s="1">
        <x:v>44782.72986737412</x:v>
      </x:c>
      <x:c r="C1209" s="6">
        <x:v>20.120629496666666</x:v>
      </x:c>
      <x:c r="D1209" s="14" t="s">
        <x:v>94</x:v>
      </x:c>
      <x:c r="E1209" s="15">
        <x:v>44771.476661828165</x:v>
      </x:c>
      <x:c r="F1209" t="s">
        <x:v>99</x:v>
      </x:c>
      <x:c r="G1209" s="6">
        <x:v>84.94149641172254</x:v>
      </x:c>
      <x:c r="H1209" t="s">
        <x:v>97</x:v>
      </x:c>
      <x:c r="I1209" s="6">
        <x:v>27.965974461497353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22.330999999999996</x:v>
      </x:c>
      <x:c r="S1209" s="8">
        <x:v>78914.56143000108</x:v>
      </x:c>
      <x:c r="T1209" s="12">
        <x:v>335812.4746846399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338526</x:v>
      </x:c>
      <x:c r="B1210" s="1">
        <x:v>44782.72987871405</x:v>
      </x:c>
      <x:c r="C1210" s="6">
        <x:v>20.136959001666668</x:v>
      </x:c>
      <x:c r="D1210" s="14" t="s">
        <x:v>94</x:v>
      </x:c>
      <x:c r="E1210" s="15">
        <x:v>44771.476661828165</x:v>
      </x:c>
      <x:c r="F1210" t="s">
        <x:v>99</x:v>
      </x:c>
      <x:c r="G1210" s="6">
        <x:v>84.95837231746142</x:v>
      </x:c>
      <x:c r="H1210" t="s">
        <x:v>97</x:v>
      </x:c>
      <x:c r="I1210" s="6">
        <x:v>27.95433380256054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22.33</x:v>
      </x:c>
      <x:c r="S1210" s="8">
        <x:v>78914.31845387905</x:v>
      </x:c>
      <x:c r="T1210" s="12">
        <x:v>335806.4061077832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338534</x:v>
      </x:c>
      <x:c r="B1211" s="1">
        <x:v>44782.729890768234</x:v>
      </x:c>
      <x:c r="C1211" s="6">
        <x:v>20.154317015</x:v>
      </x:c>
      <x:c r="D1211" s="14" t="s">
        <x:v>94</x:v>
      </x:c>
      <x:c r="E1211" s="15">
        <x:v>44771.476661828165</x:v>
      </x:c>
      <x:c r="F1211" t="s">
        <x:v>99</x:v>
      </x:c>
      <x:c r="G1211" s="6">
        <x:v>84.94521554021341</x:v>
      </x:c>
      <x:c r="H1211" t="s">
        <x:v>97</x:v>
      </x:c>
      <x:c r="I1211" s="6">
        <x:v>27.952559132006627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22.331999999999997</x:v>
      </x:c>
      <x:c r="S1211" s="8">
        <x:v>78922.04762705993</x:v>
      </x:c>
      <x:c r="T1211" s="12">
        <x:v>335823.00535576633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338544</x:v>
      </x:c>
      <x:c r="B1212" s="1">
        <x:v>44782.729902229</x:v>
      </x:c>
      <x:c r="C1212" s="6">
        <x:v>20.170820515</x:v>
      </x:c>
      <x:c r="D1212" s="14" t="s">
        <x:v>94</x:v>
      </x:c>
      <x:c r="E1212" s="15">
        <x:v>44771.476661828165</x:v>
      </x:c>
      <x:c r="F1212" t="s">
        <x:v>99</x:v>
      </x:c>
      <x:c r="G1212" s="6">
        <x:v>84.91412845693762</x:v>
      </x:c>
      <x:c r="H1212" t="s">
        <x:v>97</x:v>
      </x:c>
      <x:c r="I1212" s="6">
        <x:v>27.963718516688914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22.334999999999997</x:v>
      </x:c>
      <x:c r="S1212" s="8">
        <x:v>78918.9112750939</x:v>
      </x:c>
      <x:c r="T1212" s="12">
        <x:v>335823.84317923745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338549</x:v>
      </x:c>
      <x:c r="B1213" s="1">
        <x:v>44782.72991355012</x:v>
      </x:c>
      <x:c r="C1213" s="6">
        <x:v>20.187122931666668</x:v>
      </x:c>
      <x:c r="D1213" s="14" t="s">
        <x:v>94</x:v>
      </x:c>
      <x:c r="E1213" s="15">
        <x:v>44771.476661828165</x:v>
      </x:c>
      <x:c r="F1213" t="s">
        <x:v>99</x:v>
      </x:c>
      <x:c r="G1213" s="6">
        <x:v>84.97757105014817</x:v>
      </x:c>
      <x:c r="H1213" t="s">
        <x:v>97</x:v>
      </x:c>
      <x:c r="I1213" s="6">
        <x:v>27.9665459677567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22.325999999999997</x:v>
      </x:c>
      <x:c r="S1213" s="8">
        <x:v>78919.6225143765</x:v>
      </x:c>
      <x:c r="T1213" s="12">
        <x:v>335810.9622773993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338563</x:v>
      </x:c>
      <x:c r="B1214" s="1">
        <x:v>44782.72992539946</x:v>
      </x:c>
      <x:c r="C1214" s="6">
        <x:v>20.20418597666667</x:v>
      </x:c>
      <x:c r="D1214" s="14" t="s">
        <x:v>94</x:v>
      </x:c>
      <x:c r="E1214" s="15">
        <x:v>44771.476661828165</x:v>
      </x:c>
      <x:c r="F1214" t="s">
        <x:v>99</x:v>
      </x:c>
      <x:c r="G1214" s="6">
        <x:v>84.92110078931272</x:v>
      </x:c>
      <x:c r="H1214" t="s">
        <x:v>97</x:v>
      </x:c>
      <x:c r="I1214" s="6">
        <x:v>27.97301301904872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22.333</x:v>
      </x:c>
      <x:c r="S1214" s="8">
        <x:v>78925.98372242913</x:v>
      </x:c>
      <x:c r="T1214" s="12">
        <x:v>335826.2726517764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338568</x:v>
      </x:c>
      <x:c r="B1215" s="1">
        <x:v>44782.72993700818</x:v>
      </x:c>
      <x:c r="C1215" s="6">
        <x:v>20.220902551666665</x:v>
      </x:c>
      <x:c r="D1215" s="14" t="s">
        <x:v>94</x:v>
      </x:c>
      <x:c r="E1215" s="15">
        <x:v>44771.476661828165</x:v>
      </x:c>
      <x:c r="F1215" t="s">
        <x:v>99</x:v>
      </x:c>
      <x:c r="G1215" s="6">
        <x:v>84.95383349199365</x:v>
      </x:c>
      <x:c r="H1215" t="s">
        <x:v>97</x:v>
      </x:c>
      <x:c r="I1215" s="6">
        <x:v>27.95096493722349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22.330999999999996</x:v>
      </x:c>
      <x:c r="S1215" s="8">
        <x:v>78927.7141630448</x:v>
      </x:c>
      <x:c r="T1215" s="12">
        <x:v>335819.25247371633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338581</x:v>
      </x:c>
      <x:c r="B1216" s="1">
        <x:v>44782.72994851808</x:v>
      </x:c>
      <x:c r="C1216" s="6">
        <x:v>20.237476793333332</x:v>
      </x:c>
      <x:c r="D1216" s="14" t="s">
        <x:v>94</x:v>
      </x:c>
      <x:c r="E1216" s="15">
        <x:v>44771.476661828165</x:v>
      </x:c>
      <x:c r="F1216" t="s">
        <x:v>99</x:v>
      </x:c>
      <x:c r="G1216" s="6">
        <x:v>84.95356150040226</x:v>
      </x:c>
      <x:c r="H1216" t="s">
        <x:v>97</x:v>
      </x:c>
      <x:c r="I1216" s="6">
        <x:v>27.951295807776205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22.330999999999996</x:v>
      </x:c>
      <x:c r="S1216" s="8">
        <x:v>78923.93048493976</x:v>
      </x:c>
      <x:c r="T1216" s="12">
        <x:v>335823.8195905081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338589</x:v>
      </x:c>
      <x:c r="B1217" s="1">
        <x:v>44782.72996012998</x:v>
      </x:c>
      <x:c r="C1217" s="6">
        <x:v>20.25419794</x:v>
      </x:c>
      <x:c r="D1217" s="14" t="s">
        <x:v>94</x:v>
      </x:c>
      <x:c r="E1217" s="15">
        <x:v>44771.476661828165</x:v>
      </x:c>
      <x:c r="F1217" t="s">
        <x:v>99</x:v>
      </x:c>
      <x:c r="G1217" s="6">
        <x:v>84.96093050832309</x:v>
      </x:c>
      <x:c r="H1217" t="s">
        <x:v>97</x:v>
      </x:c>
      <x:c r="I1217" s="6">
        <x:v>27.94233223523497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22.330999999999996</x:v>
      </x:c>
      <x:c r="S1217" s="8">
        <x:v>78929.91772846051</x:v>
      </x:c>
      <x:c r="T1217" s="12">
        <x:v>335832.90336240426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338598</x:v>
      </x:c>
      <x:c r="B1218" s="1">
        <x:v>44782.72997169929</x:v>
      </x:c>
      <x:c r="C1218" s="6">
        <x:v>20.270857751666668</x:v>
      </x:c>
      <x:c r="D1218" s="14" t="s">
        <x:v>94</x:v>
      </x:c>
      <x:c r="E1218" s="15">
        <x:v>44771.476661828165</x:v>
      </x:c>
      <x:c r="F1218" t="s">
        <x:v>99</x:v>
      </x:c>
      <x:c r="G1218" s="6">
        <x:v>84.93998847466206</x:v>
      </x:c>
      <x:c r="H1218" t="s">
        <x:v>97</x:v>
      </x:c>
      <x:c r="I1218" s="6">
        <x:v>27.9678092977274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22.330999999999996</x:v>
      </x:c>
      <x:c r="S1218" s="8">
        <x:v>78926.62231024848</x:v>
      </x:c>
      <x:c r="T1218" s="12">
        <x:v>335831.49119069363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338608</x:v>
      </x:c>
      <x:c r="B1219" s="1">
        <x:v>44782.72998316658</x:v>
      </x:c>
      <x:c r="C1219" s="6">
        <x:v>20.28737064</x:v>
      </x:c>
      <x:c r="D1219" s="14" t="s">
        <x:v>94</x:v>
      </x:c>
      <x:c r="E1219" s="15">
        <x:v>44771.476661828165</x:v>
      </x:c>
      <x:c r="F1219" t="s">
        <x:v>99</x:v>
      </x:c>
      <x:c r="G1219" s="6">
        <x:v>84.9627385217262</x:v>
      </x:c>
      <x:c r="H1219" t="s">
        <x:v>97</x:v>
      </x:c>
      <x:c r="I1219" s="6">
        <x:v>27.957913225686752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22.328999999999997</x:v>
      </x:c>
      <x:c r="S1219" s="8">
        <x:v>78926.37429779435</x:v>
      </x:c>
      <x:c r="T1219" s="12">
        <x:v>335829.51568121713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338615</x:v>
      </x:c>
      <x:c r="B1220" s="1">
        <x:v>44782.72999460668</x:v>
      </x:c>
      <x:c r="C1220" s="6">
        <x:v>20.303844376666667</x:v>
      </x:c>
      <x:c r="D1220" s="14" t="s">
        <x:v>94</x:v>
      </x:c>
      <x:c r="E1220" s="15">
        <x:v>44771.476661828165</x:v>
      </x:c>
      <x:c r="F1220" t="s">
        <x:v>99</x:v>
      </x:c>
      <x:c r="G1220" s="6">
        <x:v>84.95039661309741</x:v>
      </x:c>
      <x:c r="H1220" t="s">
        <x:v>97</x:v>
      </x:c>
      <x:c r="I1220" s="6">
        <x:v>27.955145940245984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22.330999999999996</x:v>
      </x:c>
      <x:c r="S1220" s="8">
        <x:v>78924.897546675</x:v>
      </x:c>
      <x:c r="T1220" s="12">
        <x:v>335835.7879388412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338626</x:v>
      </x:c>
      <x:c r="B1221" s="1">
        <x:v>44782.73000617675</x:v>
      </x:c>
      <x:c r="C1221" s="6">
        <x:v>20.320505285</x:v>
      </x:c>
      <x:c r="D1221" s="14" t="s">
        <x:v>94</x:v>
      </x:c>
      <x:c r="E1221" s="15">
        <x:v>44771.476661828165</x:v>
      </x:c>
      <x:c r="F1221" t="s">
        <x:v>99</x:v>
      </x:c>
      <x:c r="G1221" s="6">
        <x:v>84.95848229796184</x:v>
      </x:c>
      <x:c r="H1221" t="s">
        <x:v>97</x:v>
      </x:c>
      <x:c r="I1221" s="6">
        <x:v>27.945310063726083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22.330999999999996</x:v>
      </x:c>
      <x:c r="S1221" s="8">
        <x:v>78923.12213510298</x:v>
      </x:c>
      <x:c r="T1221" s="12">
        <x:v>335839.7585840787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338632</x:v>
      </x:c>
      <x:c r="B1222" s="1">
        <x:v>44782.73001775059</x:v>
      </x:c>
      <x:c r="C1222" s="6">
        <x:v>20.337171611666665</x:v>
      </x:c>
      <x:c r="D1222" s="14" t="s">
        <x:v>94</x:v>
      </x:c>
      <x:c r="E1222" s="15">
        <x:v>44771.476661828165</x:v>
      </x:c>
      <x:c r="F1222" t="s">
        <x:v>99</x:v>
      </x:c>
      <x:c r="G1222" s="6">
        <x:v>84.979990416627</x:v>
      </x:c>
      <x:c r="H1222" t="s">
        <x:v>97</x:v>
      </x:c>
      <x:c r="I1222" s="6">
        <x:v>27.94582140827788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22.327999999999996</x:v>
      </x:c>
      <x:c r="S1222" s="8">
        <x:v>78931.7412887576</x:v>
      </x:c>
      <x:c r="T1222" s="12">
        <x:v>335831.2929891641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338637</x:v>
      </x:c>
      <x:c r="B1223" s="1">
        <x:v>44782.730029318336</x:v>
      </x:c>
      <x:c r="C1223" s="6">
        <x:v>20.353829156666666</x:v>
      </x:c>
      <x:c r="D1223" s="14" t="s">
        <x:v>94</x:v>
      </x:c>
      <x:c r="E1223" s="15">
        <x:v>44771.476661828165</x:v>
      </x:c>
      <x:c r="F1223" t="s">
        <x:v>99</x:v>
      </x:c>
      <x:c r="G1223" s="6">
        <x:v>84.97230913510312</x:v>
      </x:c>
      <x:c r="H1223" t="s">
        <x:v>97</x:v>
      </x:c>
      <x:c r="I1223" s="6">
        <x:v>27.9462725947119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22.328999999999997</x:v>
      </x:c>
      <x:c r="S1223" s="8">
        <x:v>78934.82181287608</x:v>
      </x:c>
      <x:c r="T1223" s="12">
        <x:v>335834.9960360685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338648</x:v>
      </x:c>
      <x:c r="B1224" s="1">
        <x:v>44782.730040786686</x:v>
      </x:c>
      <x:c r="C1224" s="6">
        <x:v>20.370343591666668</x:v>
      </x:c>
      <x:c r="D1224" s="14" t="s">
        <x:v>94</x:v>
      </x:c>
      <x:c r="E1224" s="15">
        <x:v>44771.476661828165</x:v>
      </x:c>
      <x:c r="F1224" t="s">
        <x:v>99</x:v>
      </x:c>
      <x:c r="G1224" s="6">
        <x:v>84.9201122498406</x:v>
      </x:c>
      <x:c r="H1224" t="s">
        <x:v>97</x:v>
      </x:c>
      <x:c r="I1224" s="6">
        <x:v>27.974216192757012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22.333</x:v>
      </x:c>
      <x:c r="S1224" s="8">
        <x:v>78928.2390432046</x:v>
      </x:c>
      <x:c r="T1224" s="12">
        <x:v>335831.3762880535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338655</x:v>
      </x:c>
      <x:c r="B1225" s="1">
        <x:v>44782.73005237921</x:v>
      </x:c>
      <x:c r="C1225" s="6">
        <x:v>20.38703681166667</x:v>
      </x:c>
      <x:c r="D1225" s="14" t="s">
        <x:v>94</x:v>
      </x:c>
      <x:c r="E1225" s="15">
        <x:v>44771.476661828165</x:v>
      </x:c>
      <x:c r="F1225" t="s">
        <x:v>99</x:v>
      </x:c>
      <x:c r="G1225" s="6">
        <x:v>84.97175438207442</x:v>
      </x:c>
      <x:c r="H1225" t="s">
        <x:v>97</x:v>
      </x:c>
      <x:c r="I1225" s="6">
        <x:v>27.955837761392104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22.327999999999996</x:v>
      </x:c>
      <x:c r="S1225" s="8">
        <x:v>78933.39262517016</x:v>
      </x:c>
      <x:c r="T1225" s="12">
        <x:v>335843.3407880109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338671</x:v>
      </x:c>
      <x:c r="B1226" s="1">
        <x:v>44782.730063948286</x:v>
      </x:c>
      <x:c r="C1226" s="6">
        <x:v>20.40369629</x:v>
      </x:c>
      <x:c r="D1226" s="14" t="s">
        <x:v>94</x:v>
      </x:c>
      <x:c r="E1226" s="15">
        <x:v>44771.476661828165</x:v>
      </x:c>
      <x:c r="F1226" t="s">
        <x:v>99</x:v>
      </x:c>
      <x:c r="G1226" s="6">
        <x:v>84.95551846235927</x:v>
      </x:c>
      <x:c r="H1226" t="s">
        <x:v>97</x:v>
      </x:c>
      <x:c r="I1226" s="6">
        <x:v>27.966696364156633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22.328999999999997</x:v>
      </x:c>
      <x:c r="S1226" s="8">
        <x:v>78928.09479173624</x:v>
      </x:c>
      <x:c r="T1226" s="12">
        <x:v>335839.4285950429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338678</x:v>
      </x:c>
      <x:c r="B1227" s="1">
        <x:v>44782.730075391744</x:v>
      </x:c>
      <x:c r="C1227" s="6">
        <x:v>20.420174873333334</x:v>
      </x:c>
      <x:c r="D1227" s="14" t="s">
        <x:v>94</x:v>
      </x:c>
      <x:c r="E1227" s="15">
        <x:v>44771.476661828165</x:v>
      </x:c>
      <x:c r="F1227" t="s">
        <x:v>99</x:v>
      </x:c>
      <x:c r="G1227" s="6">
        <x:v>84.93965296937114</x:v>
      </x:c>
      <x:c r="H1227" t="s">
        <x:v>97</x:v>
      </x:c>
      <x:c r="I1227" s="6">
        <x:v>27.9593269484767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22.331999999999997</x:v>
      </x:c>
      <x:c r="S1227" s="8">
        <x:v>78931.30496489513</x:v>
      </x:c>
      <x:c r="T1227" s="12">
        <x:v>335850.270888976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338687</x:v>
      </x:c>
      <x:c r="B1228" s="1">
        <x:v>44782.73008723267</x:v>
      </x:c>
      <x:c r="C1228" s="6">
        <x:v>20.437225805</x:v>
      </x:c>
      <x:c r="D1228" s="14" t="s">
        <x:v>94</x:v>
      </x:c>
      <x:c r="E1228" s="15">
        <x:v>44771.476661828165</x:v>
      </x:c>
      <x:c r="F1228" t="s">
        <x:v>99</x:v>
      </x:c>
      <x:c r="G1228" s="6">
        <x:v>84.96041414541078</x:v>
      </x:c>
      <x:c r="H1228" t="s">
        <x:v>97</x:v>
      </x:c>
      <x:c r="I1228" s="6">
        <x:v>27.960740671862823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22.328999999999997</x:v>
      </x:c>
      <x:c r="S1228" s="8">
        <x:v>78930.72680329559</x:v>
      </x:c>
      <x:c r="T1228" s="12">
        <x:v>335857.1326931203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338693</x:v>
      </x:c>
      <x:c r="B1229" s="1">
        <x:v>44782.730098636035</x:v>
      </x:c>
      <x:c r="C1229" s="6">
        <x:v>20.453646658333334</x:v>
      </x:c>
      <x:c r="D1229" s="14" t="s">
        <x:v>94</x:v>
      </x:c>
      <x:c r="E1229" s="15">
        <x:v>44771.476661828165</x:v>
      </x:c>
      <x:c r="F1229" t="s">
        <x:v>99</x:v>
      </x:c>
      <x:c r="G1229" s="6">
        <x:v>84.94884328190574</x:v>
      </x:c>
      <x:c r="H1229" t="s">
        <x:v>97</x:v>
      </x:c>
      <x:c r="I1229" s="6">
        <x:v>27.97481777977282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22.328999999999997</x:v>
      </x:c>
      <x:c r="S1229" s="8">
        <x:v>78936.25641799928</x:v>
      </x:c>
      <x:c r="T1229" s="12">
        <x:v>335851.4017451953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338705</x:v>
      </x:c>
      <x:c r="B1230" s="1">
        <x:v>44782.73011016109</x:v>
      </x:c>
      <x:c r="C1230" s="6">
        <x:v>20.47024272</x:v>
      </x:c>
      <x:c r="D1230" s="14" t="s">
        <x:v>94</x:v>
      </x:c>
      <x:c r="E1230" s="15">
        <x:v>44771.476661828165</x:v>
      </x:c>
      <x:c r="F1230" t="s">
        <x:v>99</x:v>
      </x:c>
      <x:c r="G1230" s="6">
        <x:v>84.93897496804563</x:v>
      </x:c>
      <x:c r="H1230" t="s">
        <x:v>97</x:v>
      </x:c>
      <x:c r="I1230" s="6">
        <x:v>27.969042548871585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22.330999999999996</x:v>
      </x:c>
      <x:c r="S1230" s="8">
        <x:v>78938.35487070357</x:v>
      </x:c>
      <x:c r="T1230" s="12">
        <x:v>335846.7637831468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338709</x:v>
      </x:c>
      <x:c r="B1231" s="1">
        <x:v>44782.730121810026</x:v>
      </x:c>
      <x:c r="C1231" s="6">
        <x:v>20.487017195</x:v>
      </x:c>
      <x:c r="D1231" s="14" t="s">
        <x:v>94</x:v>
      </x:c>
      <x:c r="E1231" s="15">
        <x:v>44771.476661828165</x:v>
      </x:c>
      <x:c r="F1231" t="s">
        <x:v>99</x:v>
      </x:c>
      <x:c r="G1231" s="6">
        <x:v>84.96721447839832</x:v>
      </x:c>
      <x:c r="H1231" t="s">
        <x:v>97</x:v>
      </x:c>
      <x:c r="I1231" s="6">
        <x:v>27.9524688945462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22.328999999999997</x:v>
      </x:c>
      <x:c r="S1231" s="8">
        <x:v>78938.8137851711</x:v>
      </x:c>
      <x:c r="T1231" s="12">
        <x:v>335862.09050160396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338718</x:v>
      </x:c>
      <x:c r="B1232" s="1">
        <x:v>44782.73013363568</x:v>
      </x:c>
      <x:c r="C1232" s="6">
        <x:v>20.504046145</x:v>
      </x:c>
      <x:c r="D1232" s="14" t="s">
        <x:v>94</x:v>
      </x:c>
      <x:c r="E1232" s="15">
        <x:v>44771.476661828165</x:v>
      </x:c>
      <x:c r="F1232" t="s">
        <x:v>99</x:v>
      </x:c>
      <x:c r="G1232" s="6">
        <x:v>84.96463238847986</x:v>
      </x:c>
      <x:c r="H1232" t="s">
        <x:v>97</x:v>
      </x:c>
      <x:c r="I1232" s="6">
        <x:v>27.964500577384115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22.327999999999996</x:v>
      </x:c>
      <x:c r="S1232" s="8">
        <x:v>78924.8290863489</x:v>
      </x:c>
      <x:c r="T1232" s="12">
        <x:v>335856.40885976964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338729</x:v>
      </x:c>
      <x:c r="B1233" s="1">
        <x:v>44782.73014476966</x:v>
      </x:c>
      <x:c r="C1233" s="6">
        <x:v>20.520079063333334</x:v>
      </x:c>
      <x:c r="D1233" s="14" t="s">
        <x:v>94</x:v>
      </x:c>
      <x:c r="E1233" s="15">
        <x:v>44771.476661828165</x:v>
      </x:c>
      <x:c r="F1233" t="s">
        <x:v>99</x:v>
      </x:c>
      <x:c r="G1233" s="6">
        <x:v>84.95346637020408</x:v>
      </x:c>
      <x:c r="H1233" t="s">
        <x:v>97</x:v>
      </x:c>
      <x:c r="I1233" s="6">
        <x:v>27.969192945383384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22.328999999999997</x:v>
      </x:c>
      <x:c r="S1233" s="8">
        <x:v>78934.12660875538</x:v>
      </x:c>
      <x:c r="T1233" s="12">
        <x:v>335858.39608216827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338737</x:v>
      </x:c>
      <x:c r="B1234" s="1">
        <x:v>44782.73015667093</x:v>
      </x:c>
      <x:c r="C1234" s="6">
        <x:v>20.53721689</x:v>
      </x:c>
      <x:c r="D1234" s="14" t="s">
        <x:v>94</x:v>
      </x:c>
      <x:c r="E1234" s="15">
        <x:v>44771.476661828165</x:v>
      </x:c>
      <x:c r="F1234" t="s">
        <x:v>99</x:v>
      </x:c>
      <x:c r="G1234" s="6">
        <x:v>84.92923224769343</x:v>
      </x:c>
      <x:c r="H1234" t="s">
        <x:v>97</x:v>
      </x:c>
      <x:c r="I1234" s="6">
        <x:v>27.963116931662626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22.333</x:v>
      </x:c>
      <x:c r="S1234" s="8">
        <x:v>78938.3786723718</x:v>
      </x:c>
      <x:c r="T1234" s="12">
        <x:v>335850.82658243953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338744</x:v>
      </x:c>
      <x:c r="B1235" s="1">
        <x:v>44782.73016860442</x:v>
      </x:c>
      <x:c r="C1235" s="6">
        <x:v>20.554401131666665</x:v>
      </x:c>
      <x:c r="D1235" s="14" t="s">
        <x:v>94</x:v>
      </x:c>
      <x:c r="E1235" s="15">
        <x:v>44771.476661828165</x:v>
      </x:c>
      <x:c r="F1235" t="s">
        <x:v>99</x:v>
      </x:c>
      <x:c r="G1235" s="6">
        <x:v>84.92851544131432</x:v>
      </x:c>
      <x:c r="H1235" t="s">
        <x:v>97</x:v>
      </x:c>
      <x:c r="I1235" s="6">
        <x:v>27.9639892299856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22.333</x:v>
      </x:c>
      <x:c r="S1235" s="8">
        <x:v>78947.98104344522</x:v>
      </x:c>
      <x:c r="T1235" s="12">
        <x:v>335870.56902017497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338759</x:v>
      </x:c>
      <x:c r="B1236" s="1">
        <x:v>44782.730180172715</x:v>
      </x:c>
      <x:c r="C1236" s="6">
        <x:v>20.57105947</x:v>
      </x:c>
      <x:c r="D1236" s="14" t="s">
        <x:v>94</x:v>
      </x:c>
      <x:c r="E1236" s="15">
        <x:v>44771.476661828165</x:v>
      </x:c>
      <x:c r="F1236" t="s">
        <x:v>99</x:v>
      </x:c>
      <x:c r="G1236" s="6">
        <x:v>84.952127386709</x:v>
      </x:c>
      <x:c r="H1236" t="s">
        <x:v>97</x:v>
      </x:c>
      <x:c r="I1236" s="6">
        <x:v>27.953040398504072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22.330999999999996</x:v>
      </x:c>
      <x:c r="S1236" s="8">
        <x:v>78951.77356610811</x:v>
      </x:c>
      <x:c r="T1236" s="12">
        <x:v>335868.65006288036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338764</x:v>
      </x:c>
      <x:c r="B1237" s="1">
        <x:v>44782.73019105522</x:v>
      </x:c>
      <x:c r="C1237" s="6">
        <x:v>20.586730276666668</x:v>
      </x:c>
      <x:c r="D1237" s="14" t="s">
        <x:v>94</x:v>
      </x:c>
      <x:c r="E1237" s="15">
        <x:v>44771.476661828165</x:v>
      </x:c>
      <x:c r="F1237" t="s">
        <x:v>99</x:v>
      </x:c>
      <x:c r="G1237" s="6">
        <x:v>84.94279265760925</x:v>
      </x:c>
      <x:c r="H1237" t="s">
        <x:v>97</x:v>
      </x:c>
      <x:c r="I1237" s="6">
        <x:v>27.95550689039146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22.331999999999997</x:v>
      </x:c>
      <x:c r="S1237" s="8">
        <x:v>78958.30522158388</x:v>
      </x:c>
      <x:c r="T1237" s="12">
        <x:v>335863.73656725645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338779</x:v>
      </x:c>
      <x:c r="B1238" s="1">
        <x:v>44782.73020267383</x:v>
      </x:c>
      <x:c r="C1238" s="6">
        <x:v>20.60346108</x:v>
      </x:c>
      <x:c r="D1238" s="14" t="s">
        <x:v>94</x:v>
      </x:c>
      <x:c r="E1238" s="15">
        <x:v>44771.476661828165</x:v>
      </x:c>
      <x:c r="F1238" t="s">
        <x:v>99</x:v>
      </x:c>
      <x:c r="G1238" s="6">
        <x:v>84.94917151227726</x:v>
      </x:c>
      <x:c r="H1238" t="s">
        <x:v>97</x:v>
      </x:c>
      <x:c r="I1238" s="6">
        <x:v>27.947746470819766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22.331999999999997</x:v>
      </x:c>
      <x:c r="S1238" s="8">
        <x:v>78964.78388763922</x:v>
      </x:c>
      <x:c r="T1238" s="12">
        <x:v>335879.3136937898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338795</x:v>
      </x:c>
      <x:c r="B1239" s="1">
        <x:v>44782.73021440267</x:v>
      </x:c>
      <x:c r="C1239" s="6">
        <x:v>20.620350603333332</x:v>
      </x:c>
      <x:c r="D1239" s="14" t="s">
        <x:v>94</x:v>
      </x:c>
      <x:c r="E1239" s="15">
        <x:v>44771.476661828165</x:v>
      </x:c>
      <x:c r="F1239" t="s">
        <x:v>99</x:v>
      </x:c>
      <x:c r="G1239" s="6">
        <x:v>84.93745282965415</x:v>
      </x:c>
      <x:c r="H1239" t="s">
        <x:v>97</x:v>
      </x:c>
      <x:c r="I1239" s="6">
        <x:v>27.96200399964846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22.331999999999997</x:v>
      </x:c>
      <x:c r="S1239" s="8">
        <x:v>78966.85119515116</x:v>
      </x:c>
      <x:c r="T1239" s="12">
        <x:v>335874.6755486706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338785</x:v>
      </x:c>
      <x:c r="B1240" s="1">
        <x:v>44782.73022621107</x:v>
      </x:c>
      <x:c r="C1240" s="6">
        <x:v>20.637354688333332</x:v>
      </x:c>
      <x:c r="D1240" s="14" t="s">
        <x:v>94</x:v>
      </x:c>
      <x:c r="E1240" s="15">
        <x:v>44771.476661828165</x:v>
      </x:c>
      <x:c r="F1240" t="s">
        <x:v>99</x:v>
      </x:c>
      <x:c r="G1240" s="6">
        <x:v>84.93378049346266</x:v>
      </x:c>
      <x:c r="H1240" t="s">
        <x:v>97</x:v>
      </x:c>
      <x:c r="I1240" s="6">
        <x:v>27.957582354481474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22.333</x:v>
      </x:c>
      <x:c r="S1240" s="8">
        <x:v>78968.3988679016</x:v>
      </x:c>
      <x:c r="T1240" s="12">
        <x:v>335880.88617863785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338805</x:v>
      </x:c>
      <x:c r="B1241" s="1">
        <x:v>44782.73023792492</x:v>
      </x:c>
      <x:c r="C1241" s="6">
        <x:v>20.654222651666668</x:v>
      </x:c>
      <x:c r="D1241" s="14" t="s">
        <x:v>94</x:v>
      </x:c>
      <x:c r="E1241" s="15">
        <x:v>44771.476661828165</x:v>
      </x:c>
      <x:c r="F1241" t="s">
        <x:v>99</x:v>
      </x:c>
      <x:c r="G1241" s="6">
        <x:v>84.91930558642743</x:v>
      </x:c>
      <x:c r="H1241" t="s">
        <x:v>97</x:v>
      </x:c>
      <x:c r="I1241" s="6">
        <x:v>27.948528527792405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22.336</x:v>
      </x:c>
      <x:c r="S1241" s="8">
        <x:v>78966.7017112361</x:v>
      </x:c>
      <x:c r="T1241" s="12">
        <x:v>335880.11196691386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338809</x:v>
      </x:c>
      <x:c r="B1242" s="1">
        <x:v>44782.730249429114</x:v>
      </x:c>
      <x:c r="C1242" s="6">
        <x:v>20.670788675</x:v>
      </x:c>
      <x:c r="D1242" s="14" t="s">
        <x:v>94</x:v>
      </x:c>
      <x:c r="E1242" s="15">
        <x:v>44771.476661828165</x:v>
      </x:c>
      <x:c r="F1242" t="s">
        <x:v>99</x:v>
      </x:c>
      <x:c r="G1242" s="6">
        <x:v>84.92045544068495</x:v>
      </x:c>
      <x:c r="H1242" t="s">
        <x:v>97</x:v>
      </x:c>
      <x:c r="I1242" s="6">
        <x:v>27.956018236497584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22.334999999999997</x:v>
      </x:c>
      <x:c r="S1242" s="8">
        <x:v>78968.58482076158</x:v>
      </x:c>
      <x:c r="T1242" s="12">
        <x:v>335870.39762574463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338816</x:v>
      </x:c>
      <x:c r="B1243" s="1">
        <x:v>44782.730261026554</x:v>
      </x:c>
      <x:c r="C1243" s="6">
        <x:v>20.687488993333332</x:v>
      </x:c>
      <x:c r="D1243" s="14" t="s">
        <x:v>94</x:v>
      </x:c>
      <x:c r="E1243" s="15">
        <x:v>44771.476661828165</x:v>
      </x:c>
      <x:c r="F1243" t="s">
        <x:v>99</x:v>
      </x:c>
      <x:c r="G1243" s="6">
        <x:v>84.91959327422732</x:v>
      </x:c>
      <x:c r="H1243" t="s">
        <x:v>97</x:v>
      </x:c>
      <x:c r="I1243" s="6">
        <x:v>27.974847859126385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22.333</x:v>
      </x:c>
      <x:c r="S1243" s="8">
        <x:v>78975.86735625542</x:v>
      </x:c>
      <x:c r="T1243" s="12">
        <x:v>335880.05306765385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338832</x:v>
      </x:c>
      <x:c r="B1244" s="1">
        <x:v>44782.73027203849</x:v>
      </x:c>
      <x:c r="C1244" s="6">
        <x:v>20.703346181666667</x:v>
      </x:c>
      <x:c r="D1244" s="14" t="s">
        <x:v>94</x:v>
      </x:c>
      <x:c r="E1244" s="15">
        <x:v>44771.476661828165</x:v>
      </x:c>
      <x:c r="F1244" t="s">
        <x:v>99</x:v>
      </x:c>
      <x:c r="G1244" s="6">
        <x:v>84.9166382328415</x:v>
      </x:c>
      <x:c r="H1244" t="s">
        <x:v>97</x:v>
      </x:c>
      <x:c r="I1244" s="6">
        <x:v>27.969553897039987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22.333999999999996</x:v>
      </x:c>
      <x:c r="S1244" s="8">
        <x:v>78965.40012742933</x:v>
      </x:c>
      <x:c r="T1244" s="12">
        <x:v>335876.6588396912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338839</x:v>
      </x:c>
      <x:c r="B1245" s="1">
        <x:v>44782.730284243</x:v>
      </x:c>
      <x:c r="C1245" s="6">
        <x:v>20.72092068</x:v>
      </x:c>
      <x:c r="D1245" s="14" t="s">
        <x:v>94</x:v>
      </x:c>
      <x:c r="E1245" s="15">
        <x:v>44771.476661828165</x:v>
      </x:c>
      <x:c r="F1245" t="s">
        <x:v>99</x:v>
      </x:c>
      <x:c r="G1245" s="6">
        <x:v>84.95180992180565</x:v>
      </x:c>
      <x:c r="H1245" t="s">
        <x:v>97</x:v>
      </x:c>
      <x:c r="I1245" s="6">
        <x:v>27.9712082592946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22.328999999999997</x:v>
      </x:c>
      <x:c r="S1245" s="8">
        <x:v>78964.3947258675</x:v>
      </x:c>
      <x:c r="T1245" s="12">
        <x:v>335884.6648720847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338850</x:v>
      </x:c>
      <x:c r="B1246" s="1">
        <x:v>44782.73029524491</x:v>
      </x:c>
      <x:c r="C1246" s="6">
        <x:v>20.736763423333333</x:v>
      </x:c>
      <x:c r="D1246" s="14" t="s">
        <x:v>94</x:v>
      </x:c>
      <x:c r="E1246" s="15">
        <x:v>44771.476661828165</x:v>
      </x:c>
      <x:c r="F1246" t="s">
        <x:v>99</x:v>
      </x:c>
      <x:c r="G1246" s="6">
        <x:v>84.92658752891725</x:v>
      </x:c>
      <x:c r="H1246" t="s">
        <x:v>97</x:v>
      </x:c>
      <x:c r="I1246" s="6">
        <x:v>27.96633541280744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22.333</x:v>
      </x:c>
      <x:c r="S1246" s="8">
        <x:v>78965.52620751548</x:v>
      </x:c>
      <x:c r="T1246" s="12">
        <x:v>335875.5424995901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338856</x:v>
      </x:c>
      <x:c r="B1247" s="1">
        <x:v>44782.73030725814</x:v>
      </x:c>
      <x:c r="C1247" s="6">
        <x:v>20.754062476666668</x:v>
      </x:c>
      <x:c r="D1247" s="14" t="s">
        <x:v>94</x:v>
      </x:c>
      <x:c r="E1247" s="15">
        <x:v>44771.476661828165</x:v>
      </x:c>
      <x:c r="F1247" t="s">
        <x:v>99</x:v>
      </x:c>
      <x:c r="G1247" s="6">
        <x:v>84.92640080367724</x:v>
      </x:c>
      <x:c r="H1247" t="s">
        <x:v>97</x:v>
      </x:c>
      <x:c r="I1247" s="6">
        <x:v>27.95767259207969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22.333999999999996</x:v>
      </x:c>
      <x:c r="S1247" s="8">
        <x:v>78978.20715015635</x:v>
      </x:c>
      <x:c r="T1247" s="12">
        <x:v>335893.5942497727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338865</x:v>
      </x:c>
      <x:c r="B1248" s="1">
        <x:v>44782.73031844475</x:v>
      </x:c>
      <x:c r="C1248" s="6">
        <x:v>20.770171195</x:v>
      </x:c>
      <x:c r="D1248" s="14" t="s">
        <x:v>94</x:v>
      </x:c>
      <x:c r="E1248" s="15">
        <x:v>44771.476661828165</x:v>
      </x:c>
      <x:c r="F1248" t="s">
        <x:v>99</x:v>
      </x:c>
      <x:c r="G1248" s="6">
        <x:v>84.93681010997742</x:v>
      </x:c>
      <x:c r="H1248" t="s">
        <x:v>97</x:v>
      </x:c>
      <x:c r="I1248" s="6">
        <x:v>27.962786059943937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22.331999999999997</x:v>
      </x:c>
      <x:c r="S1248" s="8">
        <x:v>78976.49542419233</x:v>
      </x:c>
      <x:c r="T1248" s="12">
        <x:v>335888.1017822852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338874</x:v>
      </x:c>
      <x:c r="B1249" s="1">
        <x:v>44782.7303305479</x:v>
      </x:c>
      <x:c r="C1249" s="6">
        <x:v>20.787599728333333</x:v>
      </x:c>
      <x:c r="D1249" s="14" t="s">
        <x:v>94</x:v>
      </x:c>
      <x:c r="E1249" s="15">
        <x:v>44771.476661828165</x:v>
      </x:c>
      <x:c r="F1249" t="s">
        <x:v>99</x:v>
      </x:c>
      <x:c r="G1249" s="6">
        <x:v>84.9276300014208</x:v>
      </x:c>
      <x:c r="H1249" t="s">
        <x:v>97</x:v>
      </x:c>
      <x:c r="I1249" s="6">
        <x:v>27.982848976766036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22.330999999999996</x:v>
      </x:c>
      <x:c r="S1249" s="8">
        <x:v>78973.43228822356</x:v>
      </x:c>
      <x:c r="T1249" s="12">
        <x:v>335902.753680112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338886</x:v>
      </x:c>
      <x:c r="B1250" s="1">
        <x:v>44782.73034181797</x:v>
      </x:c>
      <x:c r="C1250" s="6">
        <x:v>20.803828645</x:v>
      </x:c>
      <x:c r="D1250" s="14" t="s">
        <x:v>94</x:v>
      </x:c>
      <x:c r="E1250" s="15">
        <x:v>44771.476661828165</x:v>
      </x:c>
      <x:c r="F1250" t="s">
        <x:v>99</x:v>
      </x:c>
      <x:c r="G1250" s="6">
        <x:v>84.90843416408683</x:v>
      </x:c>
      <x:c r="H1250" t="s">
        <x:v>97</x:v>
      </x:c>
      <x:c r="I1250" s="6">
        <x:v>27.979540241593895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22.333999999999996</x:v>
      </x:c>
      <x:c r="S1250" s="8">
        <x:v>78986.11869040622</x:v>
      </x:c>
      <x:c r="T1250" s="12">
        <x:v>335892.14094801294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338891</x:v>
      </x:c>
      <x:c r="B1251" s="1">
        <x:v>44782.73035353989</x:v>
      </x:c>
      <x:c r="C1251" s="6">
        <x:v>20.820708205</x:v>
      </x:c>
      <x:c r="D1251" s="14" t="s">
        <x:v>94</x:v>
      </x:c>
      <x:c r="E1251" s="15">
        <x:v>44771.476661828165</x:v>
      </x:c>
      <x:c r="F1251" t="s">
        <x:v>99</x:v>
      </x:c>
      <x:c r="G1251" s="6">
        <x:v>84.9085435637379</x:v>
      </x:c>
      <x:c r="H1251" t="s">
        <x:v>97</x:v>
      </x:c>
      <x:c r="I1251" s="6">
        <x:v>27.9705164349798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22.334999999999997</x:v>
      </x:c>
      <x:c r="S1251" s="8">
        <x:v>78987.03237111984</x:v>
      </x:c>
      <x:c r="T1251" s="12">
        <x:v>335905.6938820733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338897</x:v>
      </x:c>
      <x:c r="B1252" s="1">
        <x:v>44782.73036511643</x:v>
      </x:c>
      <x:c r="C1252" s="6">
        <x:v>20.83737843</x:v>
      </x:c>
      <x:c r="D1252" s="14" t="s">
        <x:v>94</x:v>
      </x:c>
      <x:c r="E1252" s="15">
        <x:v>44771.476661828165</x:v>
      </x:c>
      <x:c r="F1252" t="s">
        <x:v>99</x:v>
      </x:c>
      <x:c r="G1252" s="6">
        <x:v>84.90618243274669</x:v>
      </x:c>
      <x:c r="H1252" t="s">
        <x:v>97</x:v>
      </x:c>
      <x:c r="I1252" s="6">
        <x:v>27.964500577384115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22.336</x:v>
      </x:c>
      <x:c r="S1252" s="8">
        <x:v>78992.70725813918</x:v>
      </x:c>
      <x:c r="T1252" s="12">
        <x:v>335888.7957367441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338908</x:v>
      </x:c>
      <x:c r="B1253" s="1">
        <x:v>44782.730376250256</x:v>
      </x:c>
      <x:c r="C1253" s="6">
        <x:v>20.853411131666668</x:v>
      </x:c>
      <x:c r="D1253" s="14" t="s">
        <x:v>94</x:v>
      </x:c>
      <x:c r="E1253" s="15">
        <x:v>44771.476661828165</x:v>
      </x:c>
      <x:c r="F1253" t="s">
        <x:v>99</x:v>
      </x:c>
      <x:c r="G1253" s="6">
        <x:v>84.90023874056077</x:v>
      </x:c>
      <x:c r="H1253" t="s">
        <x:v>97</x:v>
      </x:c>
      <x:c r="I1253" s="6">
        <x:v>27.96284621843597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22.336999999999996</x:v>
      </x:c>
      <x:c r="S1253" s="8">
        <x:v>79001.78881972033</x:v>
      </x:c>
      <x:c r="T1253" s="12">
        <x:v>335897.2537466405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338918</x:v>
      </x:c>
      <x:c r="B1254" s="1">
        <x:v>44782.73038777233</x:v>
      </x:c>
      <x:c r="C1254" s="6">
        <x:v>20.870002923333335</x:v>
      </x:c>
      <x:c r="D1254" s="14" t="s">
        <x:v>94</x:v>
      </x:c>
      <x:c r="E1254" s="15">
        <x:v>44771.476661828165</x:v>
      </x:c>
      <x:c r="F1254" t="s">
        <x:v>99</x:v>
      </x:c>
      <x:c r="G1254" s="6">
        <x:v>84.91679755824136</x:v>
      </x:c>
      <x:c r="H1254" t="s">
        <x:v>97</x:v>
      </x:c>
      <x:c r="I1254" s="6">
        <x:v>27.960469958828526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22.334999999999997</x:v>
      </x:c>
      <x:c r="S1254" s="8">
        <x:v>79001.29329674464</x:v>
      </x:c>
      <x:c r="T1254" s="12">
        <x:v>335899.21894603776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338929</x:v>
      </x:c>
      <x:c r="B1255" s="1">
        <x:v>44782.73040002192</x:v>
      </x:c>
      <x:c r="C1255" s="6">
        <x:v>20.887642333333332</x:v>
      </x:c>
      <x:c r="D1255" s="14" t="s">
        <x:v>94</x:v>
      </x:c>
      <x:c r="E1255" s="15">
        <x:v>44771.476661828165</x:v>
      </x:c>
      <x:c r="F1255" t="s">
        <x:v>99</x:v>
      </x:c>
      <x:c r="G1255" s="6">
        <x:v>84.88919317937003</x:v>
      </x:c>
      <x:c r="H1255" t="s">
        <x:v>97</x:v>
      </x:c>
      <x:c r="I1255" s="6">
        <x:v>27.9585148097799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22.339</x:v>
      </x:c>
      <x:c r="S1255" s="8">
        <x:v>79006.72641955083</x:v>
      </x:c>
      <x:c r="T1255" s="12">
        <x:v>335897.0443210851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338941</x:v>
      </x:c>
      <x:c r="B1256" s="1">
        <x:v>44782.730411527766</x:v>
      </x:c>
      <x:c r="C1256" s="6">
        <x:v>20.904210745</x:v>
      </x:c>
      <x:c r="D1256" s="14" t="s">
        <x:v>94</x:v>
      </x:c>
      <x:c r="E1256" s="15">
        <x:v>44771.476661828165</x:v>
      </x:c>
      <x:c r="F1256" t="s">
        <x:v>99</x:v>
      </x:c>
      <x:c r="G1256" s="6">
        <x:v>84.89621045884721</x:v>
      </x:c>
      <x:c r="H1256" t="s">
        <x:v>97</x:v>
      </x:c>
      <x:c r="I1256" s="6">
        <x:v>27.949972325760882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22.339</x:v>
      </x:c>
      <x:c r="S1256" s="8">
        <x:v>79007.205381421</x:v>
      </x:c>
      <x:c r="T1256" s="12">
        <x:v>335911.2904111098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338942</x:v>
      </x:c>
      <x:c r="B1257" s="1">
        <x:v>44782.73042289293</x:v>
      </x:c>
      <x:c r="C1257" s="6">
        <x:v>20.92057657</x:v>
      </x:c>
      <x:c r="D1257" s="14" t="s">
        <x:v>94</x:v>
      </x:c>
      <x:c r="E1257" s="15">
        <x:v>44771.476661828165</x:v>
      </x:c>
      <x:c r="F1257" t="s">
        <x:v>99</x:v>
      </x:c>
      <x:c r="G1257" s="6">
        <x:v>84.91976338890792</x:v>
      </x:c>
      <x:c r="H1257" t="s">
        <x:v>97</x:v>
      </x:c>
      <x:c r="I1257" s="6">
        <x:v>27.95686045378261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22.334999999999997</x:v>
      </x:c>
      <x:c r="S1257" s="8">
        <x:v>78998.017096591</x:v>
      </x:c>
      <x:c r="T1257" s="12">
        <x:v>335914.0692486265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338956</x:v>
      </x:c>
      <x:c r="B1258" s="1">
        <x:v>44782.73043428883</x:v>
      </x:c>
      <x:c r="C1258" s="6">
        <x:v>20.936986681666667</x:v>
      </x:c>
      <x:c r="D1258" s="14" t="s">
        <x:v>94</x:v>
      </x:c>
      <x:c r="E1258" s="15">
        <x:v>44771.476661828165</x:v>
      </x:c>
      <x:c r="F1258" t="s">
        <x:v>99</x:v>
      </x:c>
      <x:c r="G1258" s="6">
        <x:v>84.88430141757108</x:v>
      </x:c>
      <x:c r="H1258" t="s">
        <x:v>97</x:v>
      </x:c>
      <x:c r="I1258" s="6">
        <x:v>27.96447049812332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22.339</x:v>
      </x:c>
      <x:c r="S1258" s="8">
        <x:v>78999.0064579891</x:v>
      </x:c>
      <x:c r="T1258" s="12">
        <x:v>335911.06301362003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338960</x:v>
      </x:c>
      <x:c r="B1259" s="1">
        <x:v>44782.73044563085</x:v>
      </x:c>
      <x:c r="C1259" s="6">
        <x:v>20.953319181666668</x:v>
      </x:c>
      <x:c r="D1259" s="14" t="s">
        <x:v>94</x:v>
      </x:c>
      <x:c r="E1259" s="15">
        <x:v>44771.476661828165</x:v>
      </x:c>
      <x:c r="F1259" t="s">
        <x:v>99</x:v>
      </x:c>
      <x:c r="G1259" s="6">
        <x:v>84.93102322438558</x:v>
      </x:c>
      <x:c r="H1259" t="s">
        <x:v>97</x:v>
      </x:c>
      <x:c r="I1259" s="6">
        <x:v>27.95204778642801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22.333999999999996</x:v>
      </x:c>
      <x:c r="S1259" s="8">
        <x:v>79003.83478571837</x:v>
      </x:c>
      <x:c r="T1259" s="12">
        <x:v>335907.9963613251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338975</x:v>
      </x:c>
      <x:c r="B1260" s="1">
        <x:v>44782.7304574876</x:v>
      </x:c>
      <x:c r="C1260" s="6">
        <x:v>20.970392903333334</x:v>
      </x:c>
      <x:c r="D1260" s="14" t="s">
        <x:v>94</x:v>
      </x:c>
      <x:c r="E1260" s="15">
        <x:v>44771.476661828165</x:v>
      </x:c>
      <x:c r="F1260" t="s">
        <x:v>99</x:v>
      </x:c>
      <x:c r="G1260" s="6">
        <x:v>84.91090242800841</x:v>
      </x:c>
      <x:c r="H1260" t="s">
        <x:v>97</x:v>
      </x:c>
      <x:c r="I1260" s="6">
        <x:v>27.958755443447444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22.336</x:v>
      </x:c>
      <x:c r="S1260" s="8">
        <x:v>79009.27505821474</x:v>
      </x:c>
      <x:c r="T1260" s="12">
        <x:v>335917.90841820295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338981</x:v>
      </x:c>
      <x:c r="B1261" s="1">
        <x:v>44782.730469297596</x:v>
      </x:c>
      <x:c r="C1261" s="6">
        <x:v>20.987399295</x:v>
      </x:c>
      <x:c r="D1261" s="14" t="s">
        <x:v>94</x:v>
      </x:c>
      <x:c r="E1261" s="15">
        <x:v>44771.476661828165</x:v>
      </x:c>
      <x:c r="F1261" t="s">
        <x:v>99</x:v>
      </x:c>
      <x:c r="G1261" s="6">
        <x:v>84.8965194182176</x:v>
      </x:c>
      <x:c r="H1261" t="s">
        <x:v>97</x:v>
      </x:c>
      <x:c r="I1261" s="6">
        <x:v>27.958484730572764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22.337999999999997</x:v>
      </x:c>
      <x:c r="S1261" s="8">
        <x:v>79009.94526477798</x:v>
      </x:c>
      <x:c r="T1261" s="12">
        <x:v>335922.0489201012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338994</x:v>
      </x:c>
      <x:c r="B1262" s="1">
        <x:v>44782.73048034345</x:v>
      </x:c>
      <x:c r="C1262" s="6">
        <x:v>21.003305331666667</x:v>
      </x:c>
      <x:c r="D1262" s="14" t="s">
        <x:v>94</x:v>
      </x:c>
      <x:c r="E1262" s="15">
        <x:v>44771.476661828165</x:v>
      </x:c>
      <x:c r="F1262" t="s">
        <x:v>99</x:v>
      </x:c>
      <x:c r="G1262" s="6">
        <x:v>84.90071090850505</x:v>
      </x:c>
      <x:c r="H1262" t="s">
        <x:v>97</x:v>
      </x:c>
      <x:c r="I1262" s="6">
        <x:v>27.9800515913621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22.334999999999997</x:v>
      </x:c>
      <x:c r="S1262" s="8">
        <x:v>79008.77462095309</x:v>
      </x:c>
      <x:c r="T1262" s="12">
        <x:v>335919.7398808384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338997</x:v>
      </x:c>
      <x:c r="B1263" s="1">
        <x:v>44782.73049215507</x:v>
      </x:c>
      <x:c r="C1263" s="6">
        <x:v>21.020314056666667</x:v>
      </x:c>
      <x:c r="D1263" s="14" t="s">
        <x:v>94</x:v>
      </x:c>
      <x:c r="E1263" s="15">
        <x:v>44771.476661828165</x:v>
      </x:c>
      <x:c r="F1263" t="s">
        <x:v>99</x:v>
      </x:c>
      <x:c r="G1263" s="6">
        <x:v>84.89097352524661</x:v>
      </x:c>
      <x:c r="H1263" t="s">
        <x:v>97</x:v>
      </x:c>
      <x:c r="I1263" s="6">
        <x:v>27.974125954713145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22.336999999999996</x:v>
      </x:c>
      <x:c r="S1263" s="8">
        <x:v>79008.37633991979</x:v>
      </x:c>
      <x:c r="T1263" s="12">
        <x:v>335919.43617032183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339011</x:v>
      </x:c>
      <x:c r="B1264" s="1">
        <x:v>44782.73050416257</x:v>
      </x:c>
      <x:c r="C1264" s="6">
        <x:v>21.03760486</x:v>
      </x:c>
      <x:c r="D1264" s="14" t="s">
        <x:v>94</x:v>
      </x:c>
      <x:c r="E1264" s="15">
        <x:v>44771.476661828165</x:v>
      </x:c>
      <x:c r="F1264" t="s">
        <x:v>99</x:v>
      </x:c>
      <x:c r="G1264" s="6">
        <x:v>84.908109917719</x:v>
      </x:c>
      <x:c r="H1264" t="s">
        <x:v>97</x:v>
      </x:c>
      <x:c r="I1264" s="6">
        <x:v>27.96215439584512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22.336</x:v>
      </x:c>
      <x:c r="S1264" s="8">
        <x:v>79008.0064295894</x:v>
      </x:c>
      <x:c r="T1264" s="12">
        <x:v>335931.1683216628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339018</x:v>
      </x:c>
      <x:c r="B1265" s="1">
        <x:v>44782.7305157617</x:v>
      </x:c>
      <x:c r="C1265" s="6">
        <x:v>21.054307618333333</x:v>
      </x:c>
      <x:c r="D1265" s="14" t="s">
        <x:v>94</x:v>
      </x:c>
      <x:c r="E1265" s="15">
        <x:v>44771.476661828165</x:v>
      </x:c>
      <x:c r="F1265" t="s">
        <x:v>99</x:v>
      </x:c>
      <x:c r="G1265" s="6">
        <x:v>84.92396766128167</x:v>
      </x:c>
      <x:c r="H1265" t="s">
        <x:v>97</x:v>
      </x:c>
      <x:c r="I1265" s="6">
        <x:v>27.96952381773417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22.333</x:v>
      </x:c>
      <x:c r="S1265" s="8">
        <x:v>79003.71187782093</x:v>
      </x:c>
      <x:c r="T1265" s="12">
        <x:v>335916.52036928915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339031</x:v>
      </x:c>
      <x:c r="B1266" s="1">
        <x:v>44782.730526792475</x:v>
      </x:c>
      <x:c r="C1266" s="6">
        <x:v>21.070191915</x:v>
      </x:c>
      <x:c r="D1266" s="14" t="s">
        <x:v>94</x:v>
      </x:c>
      <x:c r="E1266" s="15">
        <x:v>44771.476661828165</x:v>
      </x:c>
      <x:c r="F1266" t="s">
        <x:v>99</x:v>
      </x:c>
      <x:c r="G1266" s="6">
        <x:v>84.90445270008026</x:v>
      </x:c>
      <x:c r="H1266" t="s">
        <x:v>97</x:v>
      </x:c>
      <x:c r="I1266" s="6">
        <x:v>27.966606126316037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22.336</x:v>
      </x:c>
      <x:c r="S1266" s="8">
        <x:v>79008.6187126942</x:v>
      </x:c>
      <x:c r="T1266" s="12">
        <x:v>335917.0016463839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339033</x:v>
      </x:c>
      <x:c r="B1267" s="1">
        <x:v>44782.73053851849</x:v>
      </x:c>
      <x:c r="C1267" s="6">
        <x:v>21.087077386666667</x:v>
      </x:c>
      <x:c r="D1267" s="14" t="s">
        <x:v>94</x:v>
      </x:c>
      <x:c r="E1267" s="15">
        <x:v>44771.476661828165</x:v>
      </x:c>
      <x:c r="F1267" t="s">
        <x:v>99</x:v>
      </x:c>
      <x:c r="G1267" s="6">
        <x:v>84.90395850143861</x:v>
      </x:c>
      <x:c r="H1267" t="s">
        <x:v>97</x:v>
      </x:c>
      <x:c r="I1267" s="6">
        <x:v>27.967207711968058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22.336</x:v>
      </x:c>
      <x:c r="S1267" s="8">
        <x:v>79012.68546363732</x:v>
      </x:c>
      <x:c r="T1267" s="12">
        <x:v>335930.9136277301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339048</x:v>
      </x:c>
      <x:c r="B1268" s="1">
        <x:v>44782.73054999375</x:v>
      </x:c>
      <x:c r="C1268" s="6">
        <x:v>21.10360176</x:v>
      </x:c>
      <x:c r="D1268" s="14" t="s">
        <x:v>94</x:v>
      </x:c>
      <x:c r="E1268" s="15">
        <x:v>44771.476661828165</x:v>
      </x:c>
      <x:c r="F1268" t="s">
        <x:v>99</x:v>
      </x:c>
      <x:c r="G1268" s="6">
        <x:v>84.89929978935065</x:v>
      </x:c>
      <x:c r="H1268" t="s">
        <x:v>97</x:v>
      </x:c>
      <x:c r="I1268" s="6">
        <x:v>27.9639892299856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22.336999999999996</x:v>
      </x:c>
      <x:c r="S1268" s="8">
        <x:v>79020.77678812892</x:v>
      </x:c>
      <x:c r="T1268" s="12">
        <x:v>335916.4345150638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339055</x:v>
      </x:c>
      <x:c r="B1269" s="1">
        <x:v>44782.73056142044</x:v>
      </x:c>
      <x:c r="C1269" s="6">
        <x:v>21.120056185</x:v>
      </x:c>
      <x:c r="D1269" s="14" t="s">
        <x:v>94</x:v>
      </x:c>
      <x:c r="E1269" s="15">
        <x:v>44771.476661828165</x:v>
      </x:c>
      <x:c r="F1269" t="s">
        <x:v>99</x:v>
      </x:c>
      <x:c r="G1269" s="6">
        <x:v>84.89406174475798</x:v>
      </x:c>
      <x:c r="H1269" t="s">
        <x:v>97</x:v>
      </x:c>
      <x:c r="I1269" s="6">
        <x:v>27.97036603840843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22.336999999999996</x:v>
      </x:c>
      <x:c r="S1269" s="8">
        <x:v>79019.41304014754</x:v>
      </x:c>
      <x:c r="T1269" s="12">
        <x:v>335927.83240066684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339066</x:v>
      </x:c>
      <x:c r="B1270" s="1">
        <x:v>44782.73057358821</x:v>
      </x:c>
      <x:c r="C1270" s="6">
        <x:v>21.13757779</x:v>
      </x:c>
      <x:c r="D1270" s="14" t="s">
        <x:v>94</x:v>
      </x:c>
      <x:c r="E1270" s="15">
        <x:v>44771.476661828165</x:v>
      </x:c>
      <x:c r="F1270" t="s">
        <x:v>99</x:v>
      </x:c>
      <x:c r="G1270" s="6">
        <x:v>84.8894402504001</x:v>
      </x:c>
      <x:c r="H1270" t="s">
        <x:v>97</x:v>
      </x:c>
      <x:c r="I1270" s="6">
        <x:v>27.95821401771991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22.339</x:v>
      </x:c>
      <x:c r="S1270" s="8">
        <x:v>79030.56281761175</x:v>
      </x:c>
      <x:c r="T1270" s="12">
        <x:v>335941.02860004915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339070</x:v>
      </x:c>
      <x:c r="B1271" s="1">
        <x:v>44782.73058503936</x:v>
      </x:c>
      <x:c r="C1271" s="6">
        <x:v>21.154067441666665</x:v>
      </x:c>
      <x:c r="D1271" s="14" t="s">
        <x:v>94</x:v>
      </x:c>
      <x:c r="E1271" s="15">
        <x:v>44771.476661828165</x:v>
      </x:c>
      <x:c r="F1271" t="s">
        <x:v>99</x:v>
      </x:c>
      <x:c r="G1271" s="6">
        <x:v>84.84470867358063</x:v>
      </x:c>
      <x:c r="H1271" t="s">
        <x:v>97</x:v>
      </x:c>
      <x:c r="I1271" s="6">
        <x:v>27.97713389079081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22.342999999999996</x:v>
      </x:c>
      <x:c r="S1271" s="8">
        <x:v>79027.99843224541</x:v>
      </x:c>
      <x:c r="T1271" s="12">
        <x:v>335933.4433071224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339077</x:v>
      </x:c>
      <x:c r="B1272" s="1">
        <x:v>44782.73059650025</x:v>
      </x:c>
      <x:c r="C1272" s="6">
        <x:v>21.170571118333335</x:v>
      </x:c>
      <x:c r="D1272" s="14" t="s">
        <x:v>94</x:v>
      </x:c>
      <x:c r="E1272" s="15">
        <x:v>44771.476661828165</x:v>
      </x:c>
      <x:c r="F1272" t="s">
        <x:v>99</x:v>
      </x:c>
      <x:c r="G1272" s="6">
        <x:v>84.88344995418441</x:v>
      </x:c>
      <x:c r="H1272" t="s">
        <x:v>97</x:v>
      </x:c>
      <x:c r="I1272" s="6">
        <x:v>27.974396668850204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22.337999999999997</x:v>
      </x:c>
      <x:c r="S1272" s="8">
        <x:v>79030.08549577353</x:v>
      </x:c>
      <x:c r="T1272" s="12">
        <x:v>335938.668258261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339087</x:v>
      </x:c>
      <x:c r="B1273" s="1">
        <x:v>44782.73060805129</x:v>
      </x:c>
      <x:c r="C1273" s="6">
        <x:v>21.187204623333333</x:v>
      </x:c>
      <x:c r="D1273" s="14" t="s">
        <x:v>94</x:v>
      </x:c>
      <x:c r="E1273" s="15">
        <x:v>44771.476661828165</x:v>
      </x:c>
      <x:c r="F1273" t="s">
        <x:v>99</x:v>
      </x:c>
      <x:c r="G1273" s="6">
        <x:v>84.8866120149526</x:v>
      </x:c>
      <x:c r="H1273" t="s">
        <x:v>97</x:v>
      </x:c>
      <x:c r="I1273" s="6">
        <x:v>27.970546514295165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22.337999999999997</x:v>
      </x:c>
      <x:c r="S1273" s="8">
        <x:v>79024.04513319125</x:v>
      </x:c>
      <x:c r="T1273" s="12">
        <x:v>335936.12535462825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339103</x:v>
      </x:c>
      <x:c r="B1274" s="1">
        <x:v>44782.73061991132</x:v>
      </x:c>
      <x:c r="C1274" s="6">
        <x:v>21.20428306333333</x:v>
      </x:c>
      <x:c r="D1274" s="14" t="s">
        <x:v>94</x:v>
      </x:c>
      <x:c r="E1274" s="15">
        <x:v>44771.476661828165</x:v>
      </x:c>
      <x:c r="F1274" t="s">
        <x:v>99</x:v>
      </x:c>
      <x:c r="G1274" s="6">
        <x:v>84.89976926281122</x:v>
      </x:c>
      <x:c r="H1274" t="s">
        <x:v>97</x:v>
      </x:c>
      <x:c r="I1274" s="6">
        <x:v>27.963417724162355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22.336999999999996</x:v>
      </x:c>
      <x:c r="S1274" s="8">
        <x:v>79034.5225587318</x:v>
      </x:c>
      <x:c r="T1274" s="12">
        <x:v>335935.19067142863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339117</x:v>
      </x:c>
      <x:c r="B1275" s="1">
        <x:v>44782.73063099269</x:v>
      </x:c>
      <x:c r="C1275" s="6">
        <x:v>21.220240236666665</x:v>
      </x:c>
      <x:c r="D1275" s="14" t="s">
        <x:v>94</x:v>
      </x:c>
      <x:c r="E1275" s="15">
        <x:v>44771.476661828165</x:v>
      </x:c>
      <x:c r="F1275" t="s">
        <x:v>99</x:v>
      </x:c>
      <x:c r="G1275" s="6">
        <x:v>84.88840256005567</x:v>
      </x:c>
      <x:c r="H1275" t="s">
        <x:v>97</x:v>
      </x:c>
      <x:c r="I1275" s="6">
        <x:v>27.95947734455376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22.339</x:v>
      </x:c>
      <x:c r="S1275" s="8">
        <x:v>79037.64419306064</x:v>
      </x:c>
      <x:c r="T1275" s="12">
        <x:v>335935.2117184329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339108</x:v>
      </x:c>
      <x:c r="B1276" s="1">
        <x:v>44782.73064264153</x:v>
      </x:c>
      <x:c r="C1276" s="6">
        <x:v>21.23701456</x:v>
      </x:c>
      <x:c r="D1276" s="14" t="s">
        <x:v>94</x:v>
      </x:c>
      <x:c r="E1276" s="15">
        <x:v>44771.476661828165</x:v>
      </x:c>
      <x:c r="F1276" t="s">
        <x:v>99</x:v>
      </x:c>
      <x:c r="G1276" s="6">
        <x:v>84.89936104592235</x:v>
      </x:c>
      <x:c r="H1276" t="s">
        <x:v>97</x:v>
      </x:c>
      <x:c r="I1276" s="6">
        <x:v>27.955025623539314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22.337999999999997</x:v>
      </x:c>
      <x:c r="S1276" s="8">
        <x:v>79038.48367077736</x:v>
      </x:c>
      <x:c r="T1276" s="12">
        <x:v>335946.1401023376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339126</x:v>
      </x:c>
      <x:c r="B1277" s="1">
        <x:v>44782.73065408869</x:v>
      </x:c>
      <x:c r="C1277" s="6">
        <x:v>21.253498475</x:v>
      </x:c>
      <x:c r="D1277" s="14" t="s">
        <x:v>94</x:v>
      </x:c>
      <x:c r="E1277" s="15">
        <x:v>44771.476661828165</x:v>
      </x:c>
      <x:c r="F1277" t="s">
        <x:v>99</x:v>
      </x:c>
      <x:c r="G1277" s="6">
        <x:v>84.91055644504834</x:v>
      </x:c>
      <x:c r="H1277" t="s">
        <x:v>97</x:v>
      </x:c>
      <x:c r="I1277" s="6">
        <x:v>27.95917655240737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22.336</x:v>
      </x:c>
      <x:c r="S1277" s="8">
        <x:v>79035.43312314551</x:v>
      </x:c>
      <x:c r="T1277" s="12">
        <x:v>335944.35811953945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339133</x:v>
      </x:c>
      <x:c r="B1278" s="1">
        <x:v>44782.73066596558</x:v>
      </x:c>
      <x:c r="C1278" s="6">
        <x:v>21.270601196666668</x:v>
      </x:c>
      <x:c r="D1278" s="14" t="s">
        <x:v>94</x:v>
      </x:c>
      <x:c r="E1278" s="15">
        <x:v>44771.476661828165</x:v>
      </x:c>
      <x:c r="F1278" t="s">
        <x:v>99</x:v>
      </x:c>
      <x:c r="G1278" s="6">
        <x:v>84.89527147155704</x:v>
      </x:c>
      <x:c r="H1278" t="s">
        <x:v>97</x:v>
      </x:c>
      <x:c r="I1278" s="6">
        <x:v>27.951115332925838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22.339</x:v>
      </x:c>
      <x:c r="S1278" s="8">
        <x:v>79039.37571457076</x:v>
      </x:c>
      <x:c r="T1278" s="12">
        <x:v>335947.3287581891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339145</x:v>
      </x:c>
      <x:c r="B1279" s="1">
        <x:v>44782.73067730076</x:v>
      </x:c>
      <x:c r="C1279" s="6">
        <x:v>21.286923853333334</x:v>
      </x:c>
      <x:c r="D1279" s="14" t="s">
        <x:v>94</x:v>
      </x:c>
      <x:c r="E1279" s="15">
        <x:v>44771.476661828165</x:v>
      </x:c>
      <x:c r="F1279" t="s">
        <x:v>99</x:v>
      </x:c>
      <x:c r="G1279" s="6">
        <x:v>84.8882420090376</x:v>
      </x:c>
      <x:c r="H1279" t="s">
        <x:v>97</x:v>
      </x:c>
      <x:c r="I1279" s="6">
        <x:v>27.950784462390402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22.339999999999996</x:v>
      </x:c>
      <x:c r="S1279" s="8">
        <x:v>79042.16706473769</x:v>
      </x:c>
      <x:c r="T1279" s="12">
        <x:v>335962.2979836797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339155</x:v>
      </x:c>
      <x:c r="B1280" s="1">
        <x:v>44782.73068898433</x:v>
      </x:c>
      <x:c r="C1280" s="6">
        <x:v>21.303748203333335</x:v>
      </x:c>
      <x:c r="D1280" s="14" t="s">
        <x:v>94</x:v>
      </x:c>
      <x:c r="E1280" s="15">
        <x:v>44771.476661828165</x:v>
      </x:c>
      <x:c r="F1280" t="s">
        <x:v>99</x:v>
      </x:c>
      <x:c r="G1280" s="6">
        <x:v>84.92170320996948</x:v>
      </x:c>
      <x:c r="H1280" t="s">
        <x:v>97</x:v>
      </x:c>
      <x:c r="I1280" s="6">
        <x:v>27.945610854629194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22.336</x:v>
      </x:c>
      <x:c r="S1280" s="8">
        <x:v>79031.94114615623</x:v>
      </x:c>
      <x:c r="T1280" s="12">
        <x:v>335952.1169159572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339165</x:v>
      </x:c>
      <x:c r="B1281" s="1">
        <x:v>44782.73070043015</x:v>
      </x:c>
      <x:c r="C1281" s="6">
        <x:v>21.320230171666665</x:v>
      </x:c>
      <x:c r="D1281" s="14" t="s">
        <x:v>94</x:v>
      </x:c>
      <x:c r="E1281" s="15">
        <x:v>44771.476661828165</x:v>
      </x:c>
      <x:c r="F1281" t="s">
        <x:v>99</x:v>
      </x:c>
      <x:c r="G1281" s="6">
        <x:v>84.88073271366262</x:v>
      </x:c>
      <x:c r="H1281" t="s">
        <x:v>97</x:v>
      </x:c>
      <x:c r="I1281" s="6">
        <x:v>27.977705398950093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22.337999999999997</x:v>
      </x:c>
      <x:c r="S1281" s="8">
        <x:v>79031.62152446366</x:v>
      </x:c>
      <x:c r="T1281" s="12">
        <x:v>335956.3271616397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339173</x:v>
      </x:c>
      <x:c r="B1282" s="1">
        <x:v>44782.7307119112</x:v>
      </x:c>
      <x:c r="C1282" s="6">
        <x:v>21.336762888333332</x:v>
      </x:c>
      <x:c r="D1282" s="14" t="s">
        <x:v>94</x:v>
      </x:c>
      <x:c r="E1282" s="15">
        <x:v>44771.476661828165</x:v>
      </x:c>
      <x:c r="F1282" t="s">
        <x:v>99</x:v>
      </x:c>
      <x:c r="G1282" s="6">
        <x:v>84.89517354921314</x:v>
      </x:c>
      <x:c r="H1282" t="s">
        <x:v>97</x:v>
      </x:c>
      <x:c r="I1282" s="6">
        <x:v>27.96901246956986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22.336999999999996</x:v>
      </x:c>
      <x:c r="S1282" s="8">
        <x:v>79040.73467712582</x:v>
      </x:c>
      <x:c r="T1282" s="12">
        <x:v>335961.3851980208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339184</x:v>
      </x:c>
      <x:c r="B1283" s="1">
        <x:v>44782.73072424258</x:v>
      </x:c>
      <x:c r="C1283" s="6">
        <x:v>21.354520085</x:v>
      </x:c>
      <x:c r="D1283" s="14" t="s">
        <x:v>94</x:v>
      </x:c>
      <x:c r="E1283" s="15">
        <x:v>44771.476661828165</x:v>
      </x:c>
      <x:c r="F1283" t="s">
        <x:v>99</x:v>
      </x:c>
      <x:c r="G1283" s="6">
        <x:v>84.88742726529397</x:v>
      </x:c>
      <x:c r="H1283" t="s">
        <x:v>97</x:v>
      </x:c>
      <x:c r="I1283" s="6">
        <x:v>27.969553897039987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22.337999999999997</x:v>
      </x:c>
      <x:c r="S1283" s="8">
        <x:v>79042.00231431428</x:v>
      </x:c>
      <x:c r="T1283" s="12">
        <x:v>335967.1748401094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339193</x:v>
      </x:c>
      <x:c r="B1284" s="1">
        <x:v>44782.73073557806</x:v>
      </x:c>
      <x:c r="C1284" s="6">
        <x:v>21.370843161666667</x:v>
      </x:c>
      <x:c r="D1284" s="14" t="s">
        <x:v>94</x:v>
      </x:c>
      <x:c r="E1284" s="15">
        <x:v>44771.476661828165</x:v>
      </x:c>
      <x:c r="F1284" t="s">
        <x:v>99</x:v>
      </x:c>
      <x:c r="G1284" s="6">
        <x:v>84.91112484685532</x:v>
      </x:c>
      <x:c r="H1284" t="s">
        <x:v>97</x:v>
      </x:c>
      <x:c r="I1284" s="6">
        <x:v>27.958484730572764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22.336</x:v>
      </x:c>
      <x:c r="S1284" s="8">
        <x:v>79042.65669397317</x:v>
      </x:c>
      <x:c r="T1284" s="12">
        <x:v>335964.64227974333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339195</x:v>
      </x:c>
      <x:c r="B1285" s="1">
        <x:v>44782.730746730456</x:v>
      </x:c>
      <x:c r="C1285" s="6">
        <x:v>21.386902615</x:v>
      </x:c>
      <x:c r="D1285" s="14" t="s">
        <x:v>94</x:v>
      </x:c>
      <x:c r="E1285" s="15">
        <x:v>44771.476661828165</x:v>
      </x:c>
      <x:c r="F1285" t="s">
        <x:v>99</x:v>
      </x:c>
      <x:c r="G1285" s="6">
        <x:v>84.89796551977017</x:v>
      </x:c>
      <x:c r="H1285" t="s">
        <x:v>97</x:v>
      </x:c>
      <x:c r="I1285" s="6">
        <x:v>27.96561351022683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22.336999999999996</x:v>
      </x:c>
      <x:c r="S1285" s="8">
        <x:v>79042.2316661256</x:v>
      </x:c>
      <x:c r="T1285" s="12">
        <x:v>335960.8142658546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339208</x:v>
      </x:c>
      <x:c r="B1286" s="1">
        <x:v>44782.730758255566</x:v>
      </x:c>
      <x:c r="C1286" s="6">
        <x:v>21.403498775</x:v>
      </x:c>
      <x:c r="D1286" s="14" t="s">
        <x:v>94</x:v>
      </x:c>
      <x:c r="E1286" s="15">
        <x:v>44771.476661828165</x:v>
      </x:c>
      <x:c r="F1286" t="s">
        <x:v>99</x:v>
      </x:c>
      <x:c r="G1286" s="6">
        <x:v>84.89747135464283</x:v>
      </x:c>
      <x:c r="H1286" t="s">
        <x:v>97</x:v>
      </x:c>
      <x:c r="I1286" s="6">
        <x:v>27.96621509569968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22.336999999999996</x:v>
      </x:c>
      <x:c r="S1286" s="8">
        <x:v>79046.33191081294</x:v>
      </x:c>
      <x:c r="T1286" s="12">
        <x:v>335959.91353221843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339217</x:v>
      </x:c>
      <x:c r="B1287" s="1">
        <x:v>44782.73076978561</x:v>
      </x:c>
      <x:c r="C1287" s="6">
        <x:v>21.420102036666666</x:v>
      </x:c>
      <x:c r="D1287" s="14" t="s">
        <x:v>94</x:v>
      </x:c>
      <x:c r="E1287" s="15">
        <x:v>44771.476661828165</x:v>
      </x:c>
      <x:c r="F1287" t="s">
        <x:v>99</x:v>
      </x:c>
      <x:c r="G1287" s="6">
        <x:v>84.86225459407567</x:v>
      </x:c>
      <x:c r="H1287" t="s">
        <x:v>97</x:v>
      </x:c>
      <x:c r="I1287" s="6">
        <x:v>27.964650973692642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22.342</x:v>
      </x:c>
      <x:c r="S1287" s="8">
        <x:v>79043.51000319903</x:v>
      </x:c>
      <x:c r="T1287" s="12">
        <x:v>335964.9794951271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339221</x:v>
      </x:c>
      <x:c r="B1288" s="1">
        <x:v>44782.73078132232</x:v>
      </x:c>
      <x:c r="C1288" s="6">
        <x:v>21.436714911666666</x:v>
      </x:c>
      <x:c r="D1288" s="14" t="s">
        <x:v>94</x:v>
      </x:c>
      <x:c r="E1288" s="15">
        <x:v>44771.476661828165</x:v>
      </x:c>
      <x:c r="F1288" t="s">
        <x:v>99</x:v>
      </x:c>
      <x:c r="G1288" s="6">
        <x:v>84.89511101750475</x:v>
      </x:c>
      <x:c r="H1288" t="s">
        <x:v>97</x:v>
      </x:c>
      <x:c r="I1288" s="6">
        <x:v>27.960199245815147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22.337999999999997</x:v>
      </x:c>
      <x:c r="S1288" s="8">
        <x:v>79049.44917520908</x:v>
      </x:c>
      <x:c r="T1288" s="12">
        <x:v>335960.5435220023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339230</x:v>
      </x:c>
      <x:c r="B1289" s="1">
        <x:v>44782.73079340402</x:v>
      </x:c>
      <x:c r="C1289" s="6">
        <x:v>21.454112546666668</x:v>
      </x:c>
      <x:c r="D1289" s="14" t="s">
        <x:v>94</x:v>
      </x:c>
      <x:c r="E1289" s="15">
        <x:v>44771.476661828165</x:v>
      </x:c>
      <x:c r="F1289" t="s">
        <x:v>99</x:v>
      </x:c>
      <x:c r="G1289" s="6">
        <x:v>84.85947652776868</x:v>
      </x:c>
      <x:c r="H1289" t="s">
        <x:v>97</x:v>
      </x:c>
      <x:c r="I1289" s="6">
        <x:v>27.97692333517807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22.340999999999998</x:v>
      </x:c>
      <x:c r="S1289" s="8">
        <x:v>79050.19407290674</x:v>
      </x:c>
      <x:c r="T1289" s="12">
        <x:v>335968.7355789353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339247</x:v>
      </x:c>
      <x:c r="B1290" s="1">
        <x:v>44782.730805001724</x:v>
      </x:c>
      <x:c r="C1290" s="6">
        <x:v>21.470813238333335</x:v>
      </x:c>
      <x:c r="D1290" s="14" t="s">
        <x:v>94</x:v>
      </x:c>
      <x:c r="E1290" s="15">
        <x:v>44771.476661828165</x:v>
      </x:c>
      <x:c r="F1290" t="s">
        <x:v>99</x:v>
      </x:c>
      <x:c r="G1290" s="6">
        <x:v>84.92337204697095</x:v>
      </x:c>
      <x:c r="H1290" t="s">
        <x:v>97</x:v>
      </x:c>
      <x:c r="I1290" s="6">
        <x:v>27.9524688945462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22.334999999999997</x:v>
      </x:c>
      <x:c r="S1290" s="8">
        <x:v>79042.44582996807</x:v>
      </x:c>
      <x:c r="T1290" s="12">
        <x:v>335962.29685244366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339253</x:v>
      </x:c>
      <x:c r="B1291" s="1">
        <x:v>44782.730816546034</x:v>
      </x:c>
      <x:c r="C1291" s="6">
        <x:v>21.487437056666668</x:v>
      </x:c>
      <x:c r="D1291" s="14" t="s">
        <x:v>94</x:v>
      </x:c>
      <x:c r="E1291" s="15">
        <x:v>44771.476661828165</x:v>
      </x:c>
      <x:c r="F1291" t="s">
        <x:v>99</x:v>
      </x:c>
      <x:c r="G1291" s="6">
        <x:v>84.9240279576926</x:v>
      </x:c>
      <x:c r="H1291" t="s">
        <x:v>97</x:v>
      </x:c>
      <x:c r="I1291" s="6">
        <x:v>27.960560196504048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22.333999999999996</x:v>
      </x:c>
      <x:c r="S1291" s="8">
        <x:v>79051.01852594542</x:v>
      </x:c>
      <x:c r="T1291" s="12">
        <x:v>335977.1491510345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339262</x:v>
      </x:c>
      <x:c r="B1292" s="1">
        <x:v>44782.73082801293</x:v>
      </x:c>
      <x:c r="C1292" s="6">
        <x:v>21.503949376666668</x:v>
      </x:c>
      <x:c r="D1292" s="14" t="s">
        <x:v>94</x:v>
      </x:c>
      <x:c r="E1292" s="15">
        <x:v>44771.476661828165</x:v>
      </x:c>
      <x:c r="F1292" t="s">
        <x:v>99</x:v>
      </x:c>
      <x:c r="G1292" s="6">
        <x:v>84.87706345267492</x:v>
      </x:c>
      <x:c r="H1292" t="s">
        <x:v>97</x:v>
      </x:c>
      <x:c r="I1292" s="6">
        <x:v>27.973283733095286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22.339</x:v>
      </x:c>
      <x:c r="S1292" s="8">
        <x:v>79050.33484104848</x:v>
      </x:c>
      <x:c r="T1292" s="12">
        <x:v>335965.07774502994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339266</x:v>
      </x:c>
      <x:c r="B1293" s="1">
        <x:v>44782.73083958257</x:v>
      </x:c>
      <x:c r="C1293" s="6">
        <x:v>21.520609656666668</x:v>
      </x:c>
      <x:c r="D1293" s="14" t="s">
        <x:v>94</x:v>
      </x:c>
      <x:c r="E1293" s="15">
        <x:v>44771.476661828165</x:v>
      </x:c>
      <x:c r="F1293" t="s">
        <x:v>99</x:v>
      </x:c>
      <x:c r="G1293" s="6">
        <x:v>84.87481481102019</x:v>
      </x:c>
      <x:c r="H1293" t="s">
        <x:v>97</x:v>
      </x:c>
      <x:c r="I1293" s="6">
        <x:v>27.958244096924318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22.340999999999998</x:v>
      </x:c>
      <x:c r="S1293" s="8">
        <x:v>79062.90463013653</x:v>
      </x:c>
      <x:c r="T1293" s="12">
        <x:v>335968.51066624036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339282</x:v>
      </x:c>
      <x:c r="B1294" s="1">
        <x:v>44782.73085115463</x:v>
      </x:c>
      <x:c r="C1294" s="6">
        <x:v>21.537273426666665</x:v>
      </x:c>
      <x:c r="D1294" s="14" t="s">
        <x:v>94</x:v>
      </x:c>
      <x:c r="E1294" s="15">
        <x:v>44771.476661828165</x:v>
      </x:c>
      <x:c r="F1294" t="s">
        <x:v>99</x:v>
      </x:c>
      <x:c r="G1294" s="6">
        <x:v>84.86011843517164</x:v>
      </x:c>
      <x:c r="H1294" t="s">
        <x:v>97</x:v>
      </x:c>
      <x:c r="I1294" s="6">
        <x:v>27.958364413746494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22.342999999999996</x:v>
      </x:c>
      <x:c r="S1294" s="8">
        <x:v>79056.98110545198</x:v>
      </x:c>
      <x:c r="T1294" s="12">
        <x:v>335963.58864712936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339289</x:v>
      </x:c>
      <x:c r="B1295" s="1">
        <x:v>44782.73086271383</x:v>
      </x:c>
      <x:c r="C1295" s="6">
        <x:v>21.553918683333332</x:v>
      </x:c>
      <x:c r="D1295" s="14" t="s">
        <x:v>94</x:v>
      </x:c>
      <x:c r="E1295" s="15">
        <x:v>44771.476661828165</x:v>
      </x:c>
      <x:c r="F1295" t="s">
        <x:v>99</x:v>
      </x:c>
      <x:c r="G1295" s="6">
        <x:v>84.91196510451842</x:v>
      </x:c>
      <x:c r="H1295" t="s">
        <x:v>97</x:v>
      </x:c>
      <x:c r="I1295" s="6">
        <x:v>27.957462037687037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22.336</x:v>
      </x:c>
      <x:c r="S1295" s="8">
        <x:v>79070.73493196502</x:v>
      </x:c>
      <x:c r="T1295" s="12">
        <x:v>335971.4057881314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339299</x:v>
      </x:c>
      <x:c r="B1296" s="1">
        <x:v>44782.73087420887</x:v>
      </x:c>
      <x:c r="C1296" s="6">
        <x:v>21.570471538333333</x:v>
      </x:c>
      <x:c r="D1296" s="14" t="s">
        <x:v>94</x:v>
      </x:c>
      <x:c r="E1296" s="15">
        <x:v>44771.476661828165</x:v>
      </x:c>
      <x:c r="F1296" t="s">
        <x:v>99</x:v>
      </x:c>
      <x:c r="G1296" s="6">
        <x:v>84.85846363986522</x:v>
      </x:c>
      <x:c r="H1296" t="s">
        <x:v>97</x:v>
      </x:c>
      <x:c r="I1296" s="6">
        <x:v>27.960379721154823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22.342999999999996</x:v>
      </x:c>
      <x:c r="S1296" s="8">
        <x:v>79068.58615273902</x:v>
      </x:c>
      <x:c r="T1296" s="12">
        <x:v>335973.3242319214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339303</x:v>
      </x:c>
      <x:c r="B1297" s="1">
        <x:v>44782.73088552469</x:v>
      </x:c>
      <x:c r="C1297" s="6">
        <x:v>21.58676631166667</x:v>
      </x:c>
      <x:c r="D1297" s="14" t="s">
        <x:v>94</x:v>
      </x:c>
      <x:c r="E1297" s="15">
        <x:v>44771.476661828165</x:v>
      </x:c>
      <x:c r="F1297" t="s">
        <x:v>99</x:v>
      </x:c>
      <x:c r="G1297" s="6">
        <x:v>84.88456064454745</x:v>
      </x:c>
      <x:c r="H1297" t="s">
        <x:v>97</x:v>
      </x:c>
      <x:c r="I1297" s="6">
        <x:v>27.955266256957202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22.339999999999996</x:v>
      </x:c>
      <x:c r="S1297" s="8">
        <x:v>79067.1273607633</x:v>
      </x:c>
      <x:c r="T1297" s="12">
        <x:v>335975.90172379295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339316</x:v>
      </x:c>
      <x:c r="B1298" s="1">
        <x:v>44782.73089709862</x:v>
      </x:c>
      <x:c r="C1298" s="6">
        <x:v>21.60343277</x:v>
      </x:c>
      <x:c r="D1298" s="14" t="s">
        <x:v>94</x:v>
      </x:c>
      <x:c r="E1298" s="15">
        <x:v>44771.476661828165</x:v>
      </x:c>
      <x:c r="F1298" t="s">
        <x:v>99</x:v>
      </x:c>
      <x:c r="G1298" s="6">
        <x:v>84.86948014666586</x:v>
      </x:c>
      <x:c r="H1298" t="s">
        <x:v>97</x:v>
      </x:c>
      <x:c r="I1298" s="6">
        <x:v>27.94696441402857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22.342999999999996</x:v>
      </x:c>
      <x:c r="S1298" s="8">
        <x:v>79075.82432255153</x:v>
      </x:c>
      <x:c r="T1298" s="12">
        <x:v>335971.46514355723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339320</x:v>
      </x:c>
      <x:c r="B1299" s="1">
        <x:v>44782.73090866995</x:v>
      </x:c>
      <x:c r="C1299" s="6">
        <x:v>21.620095495</x:v>
      </x:c>
      <x:c r="D1299" s="14" t="s">
        <x:v>94</x:v>
      </x:c>
      <x:c r="E1299" s="15">
        <x:v>44771.476661828165</x:v>
      </x:c>
      <x:c r="F1299" t="s">
        <x:v>99</x:v>
      </x:c>
      <x:c r="G1299" s="6">
        <x:v>84.85551285320355</x:v>
      </x:c>
      <x:c r="H1299" t="s">
        <x:v>97</x:v>
      </x:c>
      <x:c r="I1299" s="6">
        <x:v>27.95508578189265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22.343999999999998</x:v>
      </x:c>
      <x:c r="S1299" s="8">
        <x:v>79072.46921711927</x:v>
      </x:c>
      <x:c r="T1299" s="12">
        <x:v>335986.8249121008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339329</x:v>
      </x:c>
      <x:c r="B1300" s="1">
        <x:v>44782.730920279006</x:v>
      </x:c>
      <x:c r="C1300" s="6">
        <x:v>21.63681253</x:v>
      </x:c>
      <x:c r="D1300" s="14" t="s">
        <x:v>94</x:v>
      </x:c>
      <x:c r="E1300" s="15">
        <x:v>44771.476661828165</x:v>
      </x:c>
      <x:c r="F1300" t="s">
        <x:v>99</x:v>
      </x:c>
      <x:c r="G1300" s="6">
        <x:v>84.86710868109931</x:v>
      </x:c>
      <x:c r="H1300" t="s">
        <x:v>97</x:v>
      </x:c>
      <x:c r="I1300" s="6">
        <x:v>27.94985200923975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22.342999999999996</x:v>
      </x:c>
      <x:c r="S1300" s="8">
        <x:v>79078.41413407223</x:v>
      </x:c>
      <x:c r="T1300" s="12">
        <x:v>335979.383958497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339342</x:v>
      </x:c>
      <x:c r="B1301" s="1">
        <x:v>44782.730932197075</x:v>
      </x:c>
      <x:c r="C1301" s="6">
        <x:v>21.653974551666668</x:v>
      </x:c>
      <x:c r="D1301" s="14" t="s">
        <x:v>94</x:v>
      </x:c>
      <x:c r="E1301" s="15">
        <x:v>44771.476661828165</x:v>
      </x:c>
      <x:c r="F1301" t="s">
        <x:v>99</x:v>
      </x:c>
      <x:c r="G1301" s="6">
        <x:v>84.87512372015365</x:v>
      </x:c>
      <x:c r="H1301" t="s">
        <x:v>97</x:v>
      </x:c>
      <x:c r="I1301" s="6">
        <x:v>27.966756522718242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22.339999999999996</x:v>
      </x:c>
      <x:c r="S1301" s="8">
        <x:v>79080.18519814107</x:v>
      </x:c>
      <x:c r="T1301" s="12">
        <x:v>335973.065714183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339353</x:v>
      </x:c>
      <x:c r="B1302" s="1">
        <x:v>44782.73094334291</x:v>
      </x:c>
      <x:c r="C1302" s="6">
        <x:v>21.670024543333334</x:v>
      </x:c>
      <x:c r="D1302" s="14" t="s">
        <x:v>94</x:v>
      </x:c>
      <x:c r="E1302" s="15">
        <x:v>44771.476661828165</x:v>
      </x:c>
      <x:c r="F1302" t="s">
        <x:v>99</x:v>
      </x:c>
      <x:c r="G1302" s="6">
        <x:v>84.85784664124203</x:v>
      </x:c>
      <x:c r="H1302" t="s">
        <x:v>97</x:v>
      </x:c>
      <x:c r="I1302" s="6">
        <x:v>27.978908574341403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22.340999999999998</x:v>
      </x:c>
      <x:c r="S1302" s="8">
        <x:v>79071.98983589196</x:v>
      </x:c>
      <x:c r="T1302" s="12">
        <x:v>335978.5867700477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339360</x:v>
      </x:c>
      <x:c r="B1303" s="1">
        <x:v>44782.7309551051</x:v>
      </x:c>
      <x:c r="C1303" s="6">
        <x:v>21.686962101666666</x:v>
      </x:c>
      <x:c r="D1303" s="14" t="s">
        <x:v>94</x:v>
      </x:c>
      <x:c r="E1303" s="15">
        <x:v>44771.476661828165</x:v>
      </x:c>
      <x:c r="F1303" t="s">
        <x:v>99</x:v>
      </x:c>
      <x:c r="G1303" s="6">
        <x:v>84.88678494576243</x:v>
      </x:c>
      <x:c r="H1303" t="s">
        <x:v>97</x:v>
      </x:c>
      <x:c r="I1303" s="6">
        <x:v>27.970335959095337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22.337999999999997</x:v>
      </x:c>
      <x:c r="S1303" s="8">
        <x:v>79075.48534831821</x:v>
      </x:c>
      <x:c r="T1303" s="12">
        <x:v>335979.5052330067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339371</x:v>
      </x:c>
      <x:c r="B1304" s="1">
        <x:v>44782.73096682074</x:v>
      </x:c>
      <x:c r="C1304" s="6">
        <x:v>21.703832633333334</x:v>
      </x:c>
      <x:c r="D1304" s="14" t="s">
        <x:v>94</x:v>
      </x:c>
      <x:c r="E1304" s="15">
        <x:v>44771.476661828165</x:v>
      </x:c>
      <x:c r="F1304" t="s">
        <x:v>99</x:v>
      </x:c>
      <x:c r="G1304" s="6">
        <x:v>84.86014331443475</x:v>
      </x:c>
      <x:c r="H1304" t="s">
        <x:v>97</x:v>
      </x:c>
      <x:c r="I1304" s="6">
        <x:v>27.976111192222106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22.340999999999998</x:v>
      </x:c>
      <x:c r="S1304" s="8">
        <x:v>79077.99963181335</x:v>
      </x:c>
      <x:c r="T1304" s="12">
        <x:v>335995.0243682952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339377</x:v>
      </x:c>
      <x:c r="B1305" s="1">
        <x:v>44782.7309785547</x:v>
      </x:c>
      <x:c r="C1305" s="6">
        <x:v>21.72072952</x:v>
      </x:c>
      <x:c r="D1305" s="14" t="s">
        <x:v>94</x:v>
      </x:c>
      <x:c r="E1305" s="15">
        <x:v>44771.476661828165</x:v>
      </x:c>
      <x:c r="F1305" t="s">
        <x:v>99</x:v>
      </x:c>
      <x:c r="G1305" s="6">
        <x:v>84.86771373788687</x:v>
      </x:c>
      <x:c r="H1305" t="s">
        <x:v>97</x:v>
      </x:c>
      <x:c r="I1305" s="6">
        <x:v>27.97578031922285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22.339999999999996</x:v>
      </x:c>
      <x:c r="S1305" s="8">
        <x:v>79078.38148109036</x:v>
      </x:c>
      <x:c r="T1305" s="12">
        <x:v>335988.99719014234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339383</x:v>
      </x:c>
      <x:c r="B1306" s="1">
        <x:v>44782.73098968853</x:v>
      </x:c>
      <x:c r="C1306" s="6">
        <x:v>21.73676224</x:v>
      </x:c>
      <x:c r="D1306" s="14" t="s">
        <x:v>94</x:v>
      </x:c>
      <x:c r="E1306" s="15">
        <x:v>44771.476661828165</x:v>
      </x:c>
      <x:c r="F1306" t="s">
        <x:v>99</x:v>
      </x:c>
      <x:c r="G1306" s="6">
        <x:v>84.91052044770107</x:v>
      </x:c>
      <x:c r="H1306" t="s">
        <x:v>97</x:v>
      </x:c>
      <x:c r="I1306" s="6">
        <x:v>27.96811009064777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22.334999999999997</x:v>
      </x:c>
      <x:c r="S1306" s="8">
        <x:v>79079.03353446205</x:v>
      </x:c>
      <x:c r="T1306" s="12">
        <x:v>335980.1964929383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339397</x:v>
      </x:c>
      <x:c r="B1307" s="1">
        <x:v>44782.731001428074</x:v>
      </x:c>
      <x:c r="C1307" s="6">
        <x:v>21.75366719166667</x:v>
      </x:c>
      <x:c r="D1307" s="14" t="s">
        <x:v>94</x:v>
      </x:c>
      <x:c r="E1307" s="15">
        <x:v>44771.476661828165</x:v>
      </x:c>
      <x:c r="F1307" t="s">
        <x:v>99</x:v>
      </x:c>
      <x:c r="G1307" s="6">
        <x:v>84.87808801231346</x:v>
      </x:c>
      <x:c r="H1307" t="s">
        <x:v>97</x:v>
      </x:c>
      <x:c r="I1307" s="6">
        <x:v>27.963147010911143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22.339999999999996</x:v>
      </x:c>
      <x:c r="S1307" s="8">
        <x:v>79079.63292449598</x:v>
      </x:c>
      <x:c r="T1307" s="12">
        <x:v>335981.72305703675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339402</x:v>
      </x:c>
      <x:c r="B1308" s="1">
        <x:v>44782.731013148186</x:v>
      </x:c>
      <x:c r="C1308" s="6">
        <x:v>21.770544153333333</x:v>
      </x:c>
      <x:c r="D1308" s="14" t="s">
        <x:v>94</x:v>
      </x:c>
      <x:c r="E1308" s="15">
        <x:v>44771.476661828165</x:v>
      </x:c>
      <x:c r="F1308" t="s">
        <x:v>99</x:v>
      </x:c>
      <x:c r="G1308" s="6">
        <x:v>84.87875500161823</x:v>
      </x:c>
      <x:c r="H1308" t="s">
        <x:v>97</x:v>
      </x:c>
      <x:c r="I1308" s="6">
        <x:v>27.962334871289386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22.339999999999996</x:v>
      </x:c>
      <x:c r="S1308" s="8">
        <x:v>79076.68160086853</x:v>
      </x:c>
      <x:c r="T1308" s="12">
        <x:v>335994.12997170485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339420</x:v>
      </x:c>
      <x:c r="B1309" s="1">
        <x:v>44782.73102487874</x:v>
      </x:c>
      <x:c r="C1309" s="6">
        <x:v>21.78743615</x:v>
      </x:c>
      <x:c r="D1309" s="14" t="s">
        <x:v>94</x:v>
      </x:c>
      <x:c r="E1309" s="15">
        <x:v>44771.476661828165</x:v>
      </x:c>
      <x:c r="F1309" t="s">
        <x:v>99</x:v>
      </x:c>
      <x:c r="G1309" s="6">
        <x:v>84.92835354033463</x:v>
      </x:c>
      <x:c r="H1309" t="s">
        <x:v>97</x:v>
      </x:c>
      <x:c r="I1309" s="6">
        <x:v>27.955296336135234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22.333999999999996</x:v>
      </x:c>
      <x:c r="S1309" s="8">
        <x:v>79074.59298766733</x:v>
      </x:c>
      <x:c r="T1309" s="12">
        <x:v>336002.59067353077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339414</x:v>
      </x:c>
      <x:c r="B1310" s="1">
        <x:v>44782.731036034034</x:v>
      </x:c>
      <x:c r="C1310" s="6">
        <x:v>21.80349978</x:v>
      </x:c>
      <x:c r="D1310" s="14" t="s">
        <x:v>94</x:v>
      </x:c>
      <x:c r="E1310" s="15">
        <x:v>44771.476661828165</x:v>
      </x:c>
      <x:c r="F1310" t="s">
        <x:v>99</x:v>
      </x:c>
      <x:c r="G1310" s="6">
        <x:v>84.89565460618863</x:v>
      </x:c>
      <x:c r="H1310" t="s">
        <x:v>97</x:v>
      </x:c>
      <x:c r="I1310" s="6">
        <x:v>27.959537502986223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22.337999999999997</x:v>
      </x:c>
      <x:c r="S1310" s="8">
        <x:v>79059.89993886702</x:v>
      </x:c>
      <x:c r="T1310" s="12">
        <x:v>335990.69023221335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339435</x:v>
      </x:c>
      <x:c r="B1311" s="1">
        <x:v>44782.731047759036</x:v>
      </x:c>
      <x:c r="C1311" s="6">
        <x:v>21.820383768333333</x:v>
      </x:c>
      <x:c r="D1311" s="14" t="s">
        <x:v>94</x:v>
      </x:c>
      <x:c r="E1311" s="15">
        <x:v>44771.476661828165</x:v>
      </x:c>
      <x:c r="F1311" t="s">
        <x:v>99</x:v>
      </x:c>
      <x:c r="G1311" s="6">
        <x:v>84.92265523856486</x:v>
      </x:c>
      <x:c r="H1311" t="s">
        <x:v>97</x:v>
      </x:c>
      <x:c r="I1311" s="6">
        <x:v>27.953341190100673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22.334999999999997</x:v>
      </x:c>
      <x:c r="S1311" s="8">
        <x:v>79067.50791109796</x:v>
      </x:c>
      <x:c r="T1311" s="12">
        <x:v>335997.7835593975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339438</x:v>
      </x:c>
      <x:c r="B1312" s="1">
        <x:v>44782.731059515645</x:v>
      </x:c>
      <x:c r="C1312" s="6">
        <x:v>21.8373133</x:v>
      </x:c>
      <x:c r="D1312" s="14" t="s">
        <x:v>94</x:v>
      </x:c>
      <x:c r="E1312" s="15">
        <x:v>44771.476661828165</x:v>
      </x:c>
      <x:c r="F1312" t="s">
        <x:v>99</x:v>
      </x:c>
      <x:c r="G1312" s="6">
        <x:v>84.93850530102165</x:v>
      </x:c>
      <x:c r="H1312" t="s">
        <x:v>97</x:v>
      </x:c>
      <x:c r="I1312" s="6">
        <x:v>27.969614055652983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22.330999999999996</x:v>
      </x:c>
      <x:c r="S1312" s="8">
        <x:v>79067.85286755649</x:v>
      </x:c>
      <x:c r="T1312" s="12">
        <x:v>336011.8377678107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339449</x:v>
      </x:c>
      <x:c r="B1313" s="1">
        <x:v>44782.73107065662</x:v>
      </x:c>
      <x:c r="C1313" s="6">
        <x:v>21.85335629</x:v>
      </x:c>
      <x:c r="D1313" s="14" t="s">
        <x:v>94</x:v>
      </x:c>
      <x:c r="E1313" s="15">
        <x:v>44771.476661828165</x:v>
      </x:c>
      <x:c r="F1313" t="s">
        <x:v>99</x:v>
      </x:c>
      <x:c r="G1313" s="6">
        <x:v>84.88986181165019</x:v>
      </x:c>
      <x:c r="H1313" t="s">
        <x:v>97</x:v>
      </x:c>
      <x:c r="I1313" s="6">
        <x:v>27.975479525615356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22.336999999999996</x:v>
      </x:c>
      <x:c r="S1313" s="8">
        <x:v>79066.5620596271</x:v>
      </x:c>
      <x:c r="T1313" s="12">
        <x:v>335995.5220114751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339455</x:v>
      </x:c>
      <x:c r="B1314" s="1">
        <x:v>44782.73108235311</x:v>
      </x:c>
      <x:c r="C1314" s="6">
        <x:v>21.870199235</x:v>
      </x:c>
      <x:c r="D1314" s="14" t="s">
        <x:v>94</x:v>
      </x:c>
      <x:c r="E1314" s="15">
        <x:v>44771.476661828165</x:v>
      </x:c>
      <x:c r="F1314" t="s">
        <x:v>99</x:v>
      </x:c>
      <x:c r="G1314" s="6">
        <x:v>84.92563456018834</x:v>
      </x:c>
      <x:c r="H1314" t="s">
        <x:v>97</x:v>
      </x:c>
      <x:c r="I1314" s="6">
        <x:v>27.95860504740358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22.333999999999996</x:v>
      </x:c>
      <x:c r="S1314" s="8">
        <x:v>79062.50542099513</x:v>
      </x:c>
      <x:c r="T1314" s="12">
        <x:v>335998.6309652215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339469</x:v>
      </x:c>
      <x:c r="B1315" s="1">
        <x:v>44782.73109407137</x:v>
      </x:c>
      <x:c r="C1315" s="6">
        <x:v>21.887073538333333</x:v>
      </x:c>
      <x:c r="D1315" s="14" t="s">
        <x:v>94</x:v>
      </x:c>
      <x:c r="E1315" s="15">
        <x:v>44771.476661828165</x:v>
      </x:c>
      <x:c r="F1315" t="s">
        <x:v>99</x:v>
      </x:c>
      <x:c r="G1315" s="6">
        <x:v>84.9342043393872</x:v>
      </x:c>
      <x:c r="H1315" t="s">
        <x:v>97</x:v>
      </x:c>
      <x:c r="I1315" s="6">
        <x:v>27.974847859126385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22.330999999999996</x:v>
      </x:c>
      <x:c r="S1315" s="8">
        <x:v>79063.99270162407</x:v>
      </x:c>
      <x:c r="T1315" s="12">
        <x:v>335994.9534251513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339475</x:v>
      </x:c>
      <x:c r="B1316" s="1">
        <x:v>44782.731105800594</x:v>
      </x:c>
      <x:c r="C1316" s="6">
        <x:v>21.903963615</x:v>
      </x:c>
      <x:c r="D1316" s="14" t="s">
        <x:v>94</x:v>
      </x:c>
      <x:c r="E1316" s="15">
        <x:v>44771.476661828165</x:v>
      </x:c>
      <x:c r="F1316" t="s">
        <x:v>99</x:v>
      </x:c>
      <x:c r="G1316" s="6">
        <x:v>84.91567443399802</x:v>
      </x:c>
      <x:c r="H1316" t="s">
        <x:v>97</x:v>
      </x:c>
      <x:c r="I1316" s="6">
        <x:v>27.97072699019145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22.333999999999996</x:v>
      </x:c>
      <x:c r="S1316" s="8">
        <x:v>79065.30126335914</x:v>
      </x:c>
      <x:c r="T1316" s="12">
        <x:v>336012.3852286025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339482</x:v>
      </x:c>
      <x:c r="B1317" s="1">
        <x:v>44782.73111696795</x:v>
      </x:c>
      <x:c r="C1317" s="6">
        <x:v>21.92004461</x:v>
      </x:c>
      <x:c r="D1317" s="14" t="s">
        <x:v>94</x:v>
      </x:c>
      <x:c r="E1317" s="15">
        <x:v>44771.476661828165</x:v>
      </x:c>
      <x:c r="F1317" t="s">
        <x:v>99</x:v>
      </x:c>
      <x:c r="G1317" s="6">
        <x:v>84.92496719613207</x:v>
      </x:c>
      <x:c r="H1317" t="s">
        <x:v>97</x:v>
      </x:c>
      <x:c r="I1317" s="6">
        <x:v>27.959417186122664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22.333999999999996</x:v>
      </x:c>
      <x:c r="S1317" s="8">
        <x:v>79067.2431502497</x:v>
      </x:c>
      <x:c r="T1317" s="12">
        <x:v>335998.03678118804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339491</x:v>
      </x:c>
      <x:c r="B1318" s="1">
        <x:v>44782.73112870736</x:v>
      </x:c>
      <x:c r="C1318" s="6">
        <x:v>21.936949358333333</x:v>
      </x:c>
      <x:c r="D1318" s="14" t="s">
        <x:v>94</x:v>
      </x:c>
      <x:c r="E1318" s="15">
        <x:v>44771.476661828165</x:v>
      </x:c>
      <x:c r="F1318" t="s">
        <x:v>99</x:v>
      </x:c>
      <x:c r="G1318" s="6">
        <x:v>84.92896035444181</x:v>
      </x:c>
      <x:c r="H1318" t="s">
        <x:v>97</x:v>
      </x:c>
      <x:c r="I1318" s="6">
        <x:v>27.963447803414056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22.333</x:v>
      </x:c>
      <x:c r="S1318" s="8">
        <x:v>79071.4222022718</x:v>
      </x:c>
      <x:c r="T1318" s="12">
        <x:v>336012.9266337209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339503</x:v>
      </x:c>
      <x:c r="B1319" s="1">
        <x:v>44782.73114042979</x:v>
      </x:c>
      <x:c r="C1319" s="6">
        <x:v>21.953829651666666</x:v>
      </x:c>
      <x:c r="D1319" s="14" t="s">
        <x:v>94</x:v>
      </x:c>
      <x:c r="E1319" s="15">
        <x:v>44771.476661828165</x:v>
      </x:c>
      <x:c r="F1319" t="s">
        <x:v>99</x:v>
      </x:c>
      <x:c r="G1319" s="6">
        <x:v>84.92877679183853</x:v>
      </x:c>
      <x:c r="H1319" t="s">
        <x:v>97</x:v>
      </x:c>
      <x:c r="I1319" s="6">
        <x:v>27.972561829019014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22.331999999999997</x:v>
      </x:c>
      <x:c r="S1319" s="8">
        <x:v>79070.78039719127</x:v>
      </x:c>
      <x:c r="T1319" s="12">
        <x:v>336013.70946054196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339516</x:v>
      </x:c>
      <x:c r="B1320" s="1">
        <x:v>44782.73115215113</x:v>
      </x:c>
      <x:c r="C1320" s="6">
        <x:v>21.97070838</x:v>
      </x:c>
      <x:c r="D1320" s="14" t="s">
        <x:v>94</x:v>
      </x:c>
      <x:c r="E1320" s="15">
        <x:v>44771.476661828165</x:v>
      </x:c>
      <x:c r="F1320" t="s">
        <x:v>99</x:v>
      </x:c>
      <x:c r="G1320" s="6">
        <x:v>84.88219012480317</x:v>
      </x:c>
      <x:c r="H1320" t="s">
        <x:v>97</x:v>
      </x:c>
      <x:c r="I1320" s="6">
        <x:v>27.975930716037055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22.337999999999997</x:v>
      </x:c>
      <x:c r="S1320" s="8">
        <x:v>79072.1709903646</x:v>
      </x:c>
      <x:c r="T1320" s="12">
        <x:v>336014.13631497737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339518</x:v>
      </x:c>
      <x:c r="B1321" s="1">
        <x:v>44782.73116329435</x:v>
      </x:c>
      <x:c r="C1321" s="6">
        <x:v>21.986754625</x:v>
      </x:c>
      <x:c r="D1321" s="14" t="s">
        <x:v>94</x:v>
      </x:c>
      <x:c r="E1321" s="15">
        <x:v>44771.476661828165</x:v>
      </x:c>
      <x:c r="F1321" t="s">
        <x:v>99</x:v>
      </x:c>
      <x:c r="G1321" s="6">
        <x:v>84.91210200961639</x:v>
      </x:c>
      <x:c r="H1321" t="s">
        <x:v>97</x:v>
      </x:c>
      <x:c r="I1321" s="6">
        <x:v>27.966185016423424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22.334999999999997</x:v>
      </x:c>
      <x:c r="S1321" s="8">
        <x:v>79080.37060187742</x:v>
      </x:c>
      <x:c r="T1321" s="12">
        <x:v>336001.5608613119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339531</x:v>
      </x:c>
      <x:c r="B1322" s="1">
        <x:v>44782.73117501844</x:v>
      </x:c>
      <x:c r="C1322" s="6">
        <x:v>22.003637303333335</x:v>
      </x:c>
      <x:c r="D1322" s="14" t="s">
        <x:v>94</x:v>
      </x:c>
      <x:c r="E1322" s="15">
        <x:v>44771.476661828165</x:v>
      </x:c>
      <x:c r="F1322" t="s">
        <x:v>99</x:v>
      </x:c>
      <x:c r="G1322" s="6">
        <x:v>84.92345947960487</x:v>
      </x:c>
      <x:c r="H1322" t="s">
        <x:v>97</x:v>
      </x:c>
      <x:c r="I1322" s="6">
        <x:v>27.961252018766118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22.333999999999996</x:v>
      </x:c>
      <x:c r="S1322" s="8">
        <x:v>79072.06250323015</x:v>
      </x:c>
      <x:c r="T1322" s="12">
        <x:v>336014.4806656771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339540</x:v>
      </x:c>
      <x:c r="B1323" s="1">
        <x:v>44782.73118679294</x:v>
      </x:c>
      <x:c r="C1323" s="6">
        <x:v>22.020592583333332</x:v>
      </x:c>
      <x:c r="D1323" s="14" t="s">
        <x:v>94</x:v>
      </x:c>
      <x:c r="E1323" s="15">
        <x:v>44771.476661828165</x:v>
      </x:c>
      <x:c r="F1323" t="s">
        <x:v>99</x:v>
      </x:c>
      <x:c r="G1323" s="6">
        <x:v>84.87418506328736</x:v>
      </x:c>
      <x:c r="H1323" t="s">
        <x:v>97</x:v>
      </x:c>
      <x:c r="I1323" s="6">
        <x:v>27.96789953560028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22.339999999999996</x:v>
      </x:c>
      <x:c r="S1323" s="8">
        <x:v>79075.19065207247</x:v>
      </x:c>
      <x:c r="T1323" s="12">
        <x:v>336015.79221398046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339552</x:v>
      </x:c>
      <x:c r="B1324" s="1">
        <x:v>44782.731197957466</x:v>
      </x:c>
      <x:c r="C1324" s="6">
        <x:v>22.036669508333333</x:v>
      </x:c>
      <x:c r="D1324" s="14" t="s">
        <x:v>94</x:v>
      </x:c>
      <x:c r="E1324" s="15">
        <x:v>44771.476661828165</x:v>
      </x:c>
      <x:c r="F1324" t="s">
        <x:v>99</x:v>
      </x:c>
      <x:c r="G1324" s="6">
        <x:v>84.90919724882232</x:v>
      </x:c>
      <x:c r="H1324" t="s">
        <x:v>97</x:v>
      </x:c>
      <x:c r="I1324" s="6">
        <x:v>27.96083090954653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22.336</x:v>
      </x:c>
      <x:c r="S1324" s="8">
        <x:v>79079.03977687324</x:v>
      </x:c>
      <x:c r="T1324" s="12">
        <x:v>336014.4036418399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339554</x:v>
      </x:c>
      <x:c r="B1325" s="1">
        <x:v>44782.731209685946</x:v>
      </x:c>
      <x:c r="C1325" s="6">
        <x:v>22.053558516666666</x:v>
      </x:c>
      <x:c r="D1325" s="14" t="s">
        <x:v>94</x:v>
      </x:c>
      <x:c r="E1325" s="15">
        <x:v>44771.476661828165</x:v>
      </x:c>
      <x:c r="F1325" t="s">
        <x:v>99</x:v>
      </x:c>
      <x:c r="G1325" s="6">
        <x:v>84.93536258630938</x:v>
      </x:c>
      <x:c r="H1325" t="s">
        <x:v>97</x:v>
      </x:c>
      <x:c r="I1325" s="6">
        <x:v>27.955657286296628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22.333</x:v>
      </x:c>
      <x:c r="S1325" s="8">
        <x:v>79079.74424228819</x:v>
      </x:c>
      <x:c r="T1325" s="12">
        <x:v>336022.95608882466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339571</x:v>
      </x:c>
      <x:c r="B1326" s="1">
        <x:v>44782.731221373804</x:v>
      </x:c>
      <x:c r="C1326" s="6">
        <x:v>22.07038903666667</x:v>
      </x:c>
      <x:c r="D1326" s="14" t="s">
        <x:v>94</x:v>
      </x:c>
      <x:c r="E1326" s="15">
        <x:v>44771.476661828165</x:v>
      </x:c>
      <x:c r="F1326" t="s">
        <x:v>99</x:v>
      </x:c>
      <x:c r="G1326" s="6">
        <x:v>84.91635269840025</x:v>
      </x:c>
      <x:c r="H1326" t="s">
        <x:v>97</x:v>
      </x:c>
      <x:c r="I1326" s="6">
        <x:v>27.961011384919402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22.334999999999997</x:v>
      </x:c>
      <x:c r="S1326" s="8">
        <x:v>79078.03244158316</x:v>
      </x:c>
      <x:c r="T1326" s="12">
        <x:v>336013.18041402317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339579</x:v>
      </x:c>
      <x:c r="B1327" s="1">
        <x:v>44782.73123311478</x:v>
      </x:c>
      <x:c r="C1327" s="6">
        <x:v>22.087296046666665</x:v>
      </x:c>
      <x:c r="D1327" s="14" t="s">
        <x:v>94</x:v>
      </x:c>
      <x:c r="E1327" s="15">
        <x:v>44771.476661828165</x:v>
      </x:c>
      <x:c r="F1327" t="s">
        <x:v>99</x:v>
      </x:c>
      <x:c r="G1327" s="6">
        <x:v>84.90729443448654</x:v>
      </x:c>
      <x:c r="H1327" t="s">
        <x:v>97</x:v>
      </x:c>
      <x:c r="I1327" s="6">
        <x:v>27.963147010911143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22.336</x:v>
      </x:c>
      <x:c r="S1327" s="8">
        <x:v>79079.19817326372</x:v>
      </x:c>
      <x:c r="T1327" s="12">
        <x:v>336015.9475735067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339583</x:v>
      </x:c>
      <x:c r="B1328" s="1">
        <x:v>44782.73124427825</x:v>
      </x:c>
      <x:c r="C1328" s="6">
        <x:v>22.103371438333333</x:v>
      </x:c>
      <x:c r="D1328" s="14" t="s">
        <x:v>94</x:v>
      </x:c>
      <x:c r="E1328" s="15">
        <x:v>44771.476661828165</x:v>
      </x:c>
      <x:c r="F1328" t="s">
        <x:v>99</x:v>
      </x:c>
      <x:c r="G1328" s="6">
        <x:v>84.92647495687902</x:v>
      </x:c>
      <x:c r="H1328" t="s">
        <x:v>97</x:v>
      </x:c>
      <x:c r="I1328" s="6">
        <x:v>27.957582354481474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22.333999999999996</x:v>
      </x:c>
      <x:c r="S1328" s="8">
        <x:v>79066.96983903891</x:v>
      </x:c>
      <x:c r="T1328" s="12">
        <x:v>336016.95951170236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339592</x:v>
      </x:c>
      <x:c r="B1329" s="1">
        <x:v>44782.73125602795</x:v>
      </x:c>
      <x:c r="C1329" s="6">
        <x:v>22.120291018333333</x:v>
      </x:c>
      <x:c r="D1329" s="14" t="s">
        <x:v>94</x:v>
      </x:c>
      <x:c r="E1329" s="15">
        <x:v>44771.476661828165</x:v>
      </x:c>
      <x:c r="F1329" t="s">
        <x:v>99</x:v>
      </x:c>
      <x:c r="G1329" s="6">
        <x:v>84.93651347283615</x:v>
      </x:c>
      <x:c r="H1329" t="s">
        <x:v>97</x:v>
      </x:c>
      <x:c r="I1329" s="6">
        <x:v>27.963147010911143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22.331999999999997</x:v>
      </x:c>
      <x:c r="S1329" s="8">
        <x:v>79071.96866359586</x:v>
      </x:c>
      <x:c r="T1329" s="12">
        <x:v>336022.0591554757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339607</x:v>
      </x:c>
      <x:c r="B1330" s="1">
        <x:v>44782.73126773037</x:v>
      </x:c>
      <x:c r="C1330" s="6">
        <x:v>22.137142495</x:v>
      </x:c>
      <x:c r="D1330" s="14" t="s">
        <x:v>94</x:v>
      </x:c>
      <x:c r="E1330" s="15">
        <x:v>44771.476661828165</x:v>
      </x:c>
      <x:c r="F1330" t="s">
        <x:v>99</x:v>
      </x:c>
      <x:c r="G1330" s="6">
        <x:v>84.94226275734012</x:v>
      </x:c>
      <x:c r="H1330" t="s">
        <x:v>97</x:v>
      </x:c>
      <x:c r="I1330" s="6">
        <x:v>27.965042004125735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22.330999999999996</x:v>
      </x:c>
      <x:c r="S1330" s="8">
        <x:v>79060.04474638205</x:v>
      </x:c>
      <x:c r="T1330" s="12">
        <x:v>336028.1978023012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339609</x:v>
      </x:c>
      <x:c r="B1331" s="1">
        <x:v>44782.731279479834</x:v>
      </x:c>
      <x:c r="C1331" s="6">
        <x:v>22.154061713333334</x:v>
      </x:c>
      <x:c r="D1331" s="14" t="s">
        <x:v>94</x:v>
      </x:c>
      <x:c r="E1331" s="15">
        <x:v>44771.476661828165</x:v>
      </x:c>
      <x:c r="F1331" t="s">
        <x:v>99</x:v>
      </x:c>
      <x:c r="G1331" s="6">
        <x:v>84.91034746731894</x:v>
      </x:c>
      <x:c r="H1331" t="s">
        <x:v>97</x:v>
      </x:c>
      <x:c r="I1331" s="6">
        <x:v>27.96832064570799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22.334999999999997</x:v>
      </x:c>
      <x:c r="S1331" s="8">
        <x:v>79075.21240027675</x:v>
      </x:c>
      <x:c r="T1331" s="12">
        <x:v>336023.5566120513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339621</x:v>
      </x:c>
      <x:c r="B1332" s="1">
        <x:v>44782.73129063645</x:v>
      </x:c>
      <x:c r="C1332" s="6">
        <x:v>22.170127258333334</x:v>
      </x:c>
      <x:c r="D1332" s="14" t="s">
        <x:v>94</x:v>
      </x:c>
      <x:c r="E1332" s="15">
        <x:v>44771.476661828165</x:v>
      </x:c>
      <x:c r="F1332" t="s">
        <x:v>99</x:v>
      </x:c>
      <x:c r="G1332" s="6">
        <x:v>84.92726913971362</x:v>
      </x:c>
      <x:c r="H1332" t="s">
        <x:v>97</x:v>
      </x:c>
      <x:c r="I1332" s="6">
        <x:v>27.974396668850204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22.331999999999997</x:v>
      </x:c>
      <x:c r="S1332" s="8">
        <x:v>79069.76939268551</x:v>
      </x:c>
      <x:c r="T1332" s="12">
        <x:v>336013.6034288117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339628</x:v>
      </x:c>
      <x:c r="B1333" s="1">
        <x:v>44782.73130238788</x:v>
      </x:c>
      <x:c r="C1333" s="6">
        <x:v>22.18704931</x:v>
      </x:c>
      <x:c r="D1333" s="14" t="s">
        <x:v>94</x:v>
      </x:c>
      <x:c r="E1333" s="15">
        <x:v>44771.476661828165</x:v>
      </x:c>
      <x:c r="F1333" t="s">
        <x:v>99</x:v>
      </x:c>
      <x:c r="G1333" s="6">
        <x:v>84.95778334575508</x:v>
      </x:c>
      <x:c r="H1333" t="s">
        <x:v>97</x:v>
      </x:c>
      <x:c r="I1333" s="6">
        <x:v>27.972832543029654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22.327999999999996</x:v>
      </x:c>
      <x:c r="S1333" s="8">
        <x:v>79072.22577467923</x:v>
      </x:c>
      <x:c r="T1333" s="12">
        <x:v>336022.73989717016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339639</x:v>
      </x:c>
      <x:c r="B1334" s="1">
        <x:v>44782.731314117984</x:v>
      </x:c>
      <x:c r="C1334" s="6">
        <x:v>22.203940658333334</x:v>
      </x:c>
      <x:c r="D1334" s="14" t="s">
        <x:v>94</x:v>
      </x:c>
      <x:c r="E1334" s="15">
        <x:v>44771.476661828165</x:v>
      </x:c>
      <x:c r="F1334" t="s">
        <x:v>99</x:v>
      </x:c>
      <x:c r="G1334" s="6">
        <x:v>84.93725506889791</x:v>
      </x:c>
      <x:c r="H1334" t="s">
        <x:v>97</x:v>
      </x:c>
      <x:c r="I1334" s="6">
        <x:v>27.962244633566115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22.331999999999997</x:v>
      </x:c>
      <x:c r="S1334" s="8">
        <x:v>79071.27890595571</x:v>
      </x:c>
      <x:c r="T1334" s="12">
        <x:v>336028.4104145644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339644</x:v>
      </x:c>
      <x:c r="B1335" s="1">
        <x:v>44782.73132583267</x:v>
      </x:c>
      <x:c r="C1335" s="6">
        <x:v>22.220809795</x:v>
      </x:c>
      <x:c r="D1335" s="14" t="s">
        <x:v>94</x:v>
      </x:c>
      <x:c r="E1335" s="15">
        <x:v>44771.476661828165</x:v>
      </x:c>
      <x:c r="F1335" t="s">
        <x:v>99</x:v>
      </x:c>
      <x:c r="G1335" s="6">
        <x:v>84.92670069219338</x:v>
      </x:c>
      <x:c r="H1335" t="s">
        <x:v>97</x:v>
      </x:c>
      <x:c r="I1335" s="6">
        <x:v>27.975088493964904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22.331999999999997</x:v>
      </x:c>
      <x:c r="S1335" s="8">
        <x:v>79067.03841747942</x:v>
      </x:c>
      <x:c r="T1335" s="12">
        <x:v>336030.51550477365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339658</x:v>
      </x:c>
      <x:c r="B1336" s="1">
        <x:v>44782.73133693623</x:v>
      </x:c>
      <x:c r="C1336" s="6">
        <x:v>22.23679893</x:v>
      </x:c>
      <x:c r="D1336" s="14" t="s">
        <x:v>94</x:v>
      </x:c>
      <x:c r="E1336" s="15">
        <x:v>44771.476661828165</x:v>
      </x:c>
      <x:c r="F1336" t="s">
        <x:v>99</x:v>
      </x:c>
      <x:c r="G1336" s="6">
        <x:v>84.95685022246664</x:v>
      </x:c>
      <x:c r="H1336" t="s">
        <x:v>97</x:v>
      </x:c>
      <x:c r="I1336" s="6">
        <x:v>27.94729528418702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22.330999999999996</x:v>
      </x:c>
      <x:c r="S1336" s="8">
        <x:v>79076.52775084945</x:v>
      </x:c>
      <x:c r="T1336" s="12">
        <x:v>336020.2925638432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339663</x:v>
      </x:c>
      <x:c r="B1337" s="1">
        <x:v>44782.73134866662</x:v>
      </x:c>
      <x:c r="C1337" s="6">
        <x:v>22.25369069</x:v>
      </x:c>
      <x:c r="D1337" s="14" t="s">
        <x:v>94</x:v>
      </x:c>
      <x:c r="E1337" s="15">
        <x:v>44771.476661828165</x:v>
      </x:c>
      <x:c r="F1337" t="s">
        <x:v>99</x:v>
      </x:c>
      <x:c r="G1337" s="6">
        <x:v>84.9387877346552</x:v>
      </x:c>
      <x:c r="H1337" t="s">
        <x:v>97</x:v>
      </x:c>
      <x:c r="I1337" s="6">
        <x:v>27.960379721154823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22.331999999999997</x:v>
      </x:c>
      <x:c r="S1337" s="8">
        <x:v>79077.58185686421</x:v>
      </x:c>
      <x:c r="T1337" s="12">
        <x:v>336020.51905579533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339677</x:v>
      </x:c>
      <x:c r="B1338" s="1">
        <x:v>44782.731360428064</x:v>
      </x:c>
      <x:c r="C1338" s="6">
        <x:v>22.270627168333334</x:v>
      </x:c>
      <x:c r="D1338" s="14" t="s">
        <x:v>94</x:v>
      </x:c>
      <x:c r="E1338" s="15">
        <x:v>44771.476661828165</x:v>
      </x:c>
      <x:c r="F1338" t="s">
        <x:v>99</x:v>
      </x:c>
      <x:c r="G1338" s="6">
        <x:v>84.93612893003345</x:v>
      </x:c>
      <x:c r="H1338" t="s">
        <x:v>97</x:v>
      </x:c>
      <x:c r="I1338" s="6">
        <x:v>27.954724831791737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22.333</x:v>
      </x:c>
      <x:c r="S1338" s="8">
        <x:v>79076.39507449807</x:v>
      </x:c>
      <x:c r="T1338" s="12">
        <x:v>336031.35315781966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339687</x:v>
      </x:c>
      <x:c r="B1339" s="1">
        <x:v>44782.731371594164</x:v>
      </x:c>
      <x:c r="C1339" s="6">
        <x:v>22.286706365</x:v>
      </x:c>
      <x:c r="D1339" s="14" t="s">
        <x:v>94</x:v>
      </x:c>
      <x:c r="E1339" s="15">
        <x:v>44771.476661828165</x:v>
      </x:c>
      <x:c r="F1339" t="s">
        <x:v>99</x:v>
      </x:c>
      <x:c r="G1339" s="6">
        <x:v>84.82363912223776</x:v>
      </x:c>
      <x:c r="H1339" t="s">
        <x:v>97</x:v>
      </x:c>
      <x:c r="I1339" s="6">
        <x:v>27.972140718379706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22.334999999999997</x:v>
      </x:c>
      <x:c r="S1339" s="8">
        <x:v>79085.22733112154</x:v>
      </x:c>
      <x:c r="T1339" s="12">
        <x:v>336040.593722594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339694</x:v>
      </x:c>
      <x:c r="B1340" s="1">
        <x:v>44782.731383315186</x:v>
      </x:c>
      <x:c r="C1340" s="6">
        <x:v>22.303584625</x:v>
      </x:c>
      <x:c r="D1340" s="14" t="s">
        <x:v>94</x:v>
      </x:c>
      <x:c r="E1340" s="15">
        <x:v>44771.476661828165</x:v>
      </x:c>
      <x:c r="F1340" t="s">
        <x:v>99</x:v>
      </x:c>
      <x:c r="G1340" s="6">
        <x:v>84.89612608746434</x:v>
      </x:c>
      <x:c r="H1340" t="s">
        <x:v>97</x:v>
      </x:c>
      <x:c r="I1340" s="6">
        <x:v>27.97674285894891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22.336</x:v>
      </x:c>
      <x:c r="S1340" s="8">
        <x:v>79095.32649106445</x:v>
      </x:c>
      <x:c r="T1340" s="12">
        <x:v>336037.09648187616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339704</x:v>
      </x:c>
      <x:c r="B1341" s="1">
        <x:v>44782.73139503068</x:v>
      </x:c>
      <x:c r="C1341" s="6">
        <x:v>22.320454928333334</x:v>
      </x:c>
      <x:c r="D1341" s="14" t="s">
        <x:v>94</x:v>
      </x:c>
      <x:c r="E1341" s="15">
        <x:v>44771.476661828165</x:v>
      </x:c>
      <x:c r="F1341" t="s">
        <x:v>99</x:v>
      </x:c>
      <x:c r="G1341" s="6">
        <x:v>84.9092354644765</x:v>
      </x:c>
      <x:c r="H1341" t="s">
        <x:v>97</x:v>
      </x:c>
      <x:c r="I1341" s="6">
        <x:v>27.969674214267343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22.334999999999997</x:v>
      </x:c>
      <x:c r="S1341" s="8">
        <x:v>79097.96753906814</x:v>
      </x:c>
      <x:c r="T1341" s="12">
        <x:v>336035.53318250104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339712</x:v>
      </x:c>
      <x:c r="B1342" s="1">
        <x:v>44782.73140676019</x:v>
      </x:c>
      <x:c r="C1342" s="6">
        <x:v>22.33734544</x:v>
      </x:c>
      <x:c r="D1342" s="14" t="s">
        <x:v>94</x:v>
      </x:c>
      <x:c r="E1342" s="15">
        <x:v>44771.476661828165</x:v>
      </x:c>
      <x:c r="F1342" t="s">
        <x:v>99</x:v>
      </x:c>
      <x:c r="G1342" s="6">
        <x:v>84.93739294886666</x:v>
      </x:c>
      <x:c r="H1342" t="s">
        <x:v>97</x:v>
      </x:c>
      <x:c r="I1342" s="6">
        <x:v>27.970967624734385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22.330999999999996</x:v>
      </x:c>
      <x:c r="S1342" s="8">
        <x:v>79092.1521976453</x:v>
      </x:c>
      <x:c r="T1342" s="12">
        <x:v>336052.741316351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339721</x:v>
      </x:c>
      <x:c r="B1343" s="1">
        <x:v>44782.73141788641</x:v>
      </x:c>
      <x:c r="C1343" s="6">
        <x:v>22.353367185</x:v>
      </x:c>
      <x:c r="D1343" s="14" t="s">
        <x:v>94</x:v>
      </x:c>
      <x:c r="E1343" s="15">
        <x:v>44771.476661828165</x:v>
      </x:c>
      <x:c r="F1343" t="s">
        <x:v>99</x:v>
      </x:c>
      <x:c r="G1343" s="6">
        <x:v>84.9132008025046</x:v>
      </x:c>
      <x:c r="H1343" t="s">
        <x:v>97</x:v>
      </x:c>
      <x:c r="I1343" s="6">
        <x:v>27.95595807812788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22.336</x:v>
      </x:c>
      <x:c r="S1343" s="8">
        <x:v>79094.36572459477</x:v>
      </x:c>
      <x:c r="T1343" s="12">
        <x:v>336036.9746617879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339731</x:v>
      </x:c>
      <x:c r="B1344" s="1">
        <x:v>44782.731429623345</x:v>
      </x:c>
      <x:c r="C1344" s="6">
        <x:v>22.37026837</x:v>
      </x:c>
      <x:c r="D1344" s="14" t="s">
        <x:v>94</x:v>
      </x:c>
      <x:c r="E1344" s="15">
        <x:v>44771.476661828165</x:v>
      </x:c>
      <x:c r="F1344" t="s">
        <x:v>99</x:v>
      </x:c>
      <x:c r="G1344" s="6">
        <x:v>84.87164085104901</x:v>
      </x:c>
      <x:c r="H1344" t="s">
        <x:v>97</x:v>
      </x:c>
      <x:c r="I1344" s="6">
        <x:v>27.95322087345903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22.342</x:v>
      </x:c>
      <x:c r="S1344" s="8">
        <x:v>79104.36064110315</x:v>
      </x:c>
      <x:c r="T1344" s="12">
        <x:v>336030.9116488106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339736</x:v>
      </x:c>
      <x:c r="B1345" s="1">
        <x:v>44782.73144145044</x:v>
      </x:c>
      <x:c r="C1345" s="6">
        <x:v>22.387299395</x:v>
      </x:c>
      <x:c r="D1345" s="14" t="s">
        <x:v>94</x:v>
      </x:c>
      <x:c r="E1345" s="15">
        <x:v>44771.476661828165</x:v>
      </x:c>
      <x:c r="F1345" t="s">
        <x:v>99</x:v>
      </x:c>
      <x:c r="G1345" s="6">
        <x:v>84.88961476745071</x:v>
      </x:c>
      <x:c r="H1345" t="s">
        <x:v>97</x:v>
      </x:c>
      <x:c r="I1345" s="6">
        <x:v>27.97578031922285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22.336999999999996</x:v>
      </x:c>
      <x:c r="S1345" s="8">
        <x:v>79110.9447053493</x:v>
      </x:c>
      <x:c r="T1345" s="12">
        <x:v>336036.31805589644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339749</x:v>
      </x:c>
      <x:c r="B1346" s="1">
        <x:v>44782.73145257944</x:v>
      </x:c>
      <x:c r="C1346" s="6">
        <x:v>22.403325156666668</x:v>
      </x:c>
      <x:c r="D1346" s="14" t="s">
        <x:v>94</x:v>
      </x:c>
      <x:c r="E1346" s="15">
        <x:v>44771.476661828165</x:v>
      </x:c>
      <x:c r="F1346" t="s">
        <x:v>99</x:v>
      </x:c>
      <x:c r="G1346" s="6">
        <x:v>84.91205122362236</x:v>
      </x:c>
      <x:c r="H1346" t="s">
        <x:v>97</x:v>
      </x:c>
      <x:c r="I1346" s="6">
        <x:v>27.94846836955776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22.336999999999996</x:v>
      </x:c>
      <x:c r="S1346" s="8">
        <x:v>79102.06310239155</x:v>
      </x:c>
      <x:c r="T1346" s="12">
        <x:v>336034.2175714999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339753</x:v>
      </x:c>
      <x:c r="B1347" s="1">
        <x:v>44782.7314643809</x:v>
      </x:c>
      <x:c r="C1347" s="6">
        <x:v>22.420319251666665</x:v>
      </x:c>
      <x:c r="D1347" s="14" t="s">
        <x:v>94</x:v>
      </x:c>
      <x:c r="E1347" s="15">
        <x:v>44771.476661828165</x:v>
      </x:c>
      <x:c r="F1347" t="s">
        <x:v>99</x:v>
      </x:c>
      <x:c r="G1347" s="6">
        <x:v>84.88349828638307</x:v>
      </x:c>
      <x:c r="H1347" t="s">
        <x:v>97</x:v>
      </x:c>
      <x:c r="I1347" s="6">
        <x:v>27.95655966187087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22.339999999999996</x:v>
      </x:c>
      <x:c r="S1347" s="8">
        <x:v>79108.95519025472</x:v>
      </x:c>
      <x:c r="T1347" s="12">
        <x:v>336039.2273585274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339765</x:v>
      </x:c>
      <x:c r="B1348" s="1">
        <x:v>44782.73147608053</x:v>
      </x:c>
      <x:c r="C1348" s="6">
        <x:v>22.437166718333334</x:v>
      </x:c>
      <x:c r="D1348" s="14" t="s">
        <x:v>94</x:v>
      </x:c>
      <x:c r="E1348" s="15">
        <x:v>44771.476661828165</x:v>
      </x:c>
      <x:c r="F1348" t="s">
        <x:v>99</x:v>
      </x:c>
      <x:c r="G1348" s="6">
        <x:v>84.86090889498304</x:v>
      </x:c>
      <x:c r="H1348" t="s">
        <x:v>97</x:v>
      </x:c>
      <x:c r="I1348" s="6">
        <x:v>27.975178732034237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22.340999999999998</x:v>
      </x:c>
      <x:c r="S1348" s="8">
        <x:v>79114.91768440197</x:v>
      </x:c>
      <x:c r="T1348" s="12">
        <x:v>336043.52849432547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339772</x:v>
      </x:c>
      <x:c r="B1349" s="1">
        <x:v>44782.73148785929</x:v>
      </x:c>
      <x:c r="C1349" s="6">
        <x:v>22.45412813</x:v>
      </x:c>
      <x:c r="D1349" s="14" t="s">
        <x:v>94</x:v>
      </x:c>
      <x:c r="E1349" s="15">
        <x:v>44771.476661828165</x:v>
      </x:c>
      <x:c r="F1349" t="s">
        <x:v>99</x:v>
      </x:c>
      <x:c r="G1349" s="6">
        <x:v>84.82378483563046</x:v>
      </x:c>
      <x:c r="H1349" t="s">
        <x:v>97</x:v>
      </x:c>
      <x:c r="I1349" s="6">
        <x:v>27.975960795400624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22.345999999999997</x:v>
      </x:c>
      <x:c r="S1349" s="8">
        <x:v>79123.29355043838</x:v>
      </x:c>
      <x:c r="T1349" s="12">
        <x:v>336048.4606836807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339782</x:v>
      </x:c>
      <x:c r="B1350" s="1">
        <x:v>44782.73149900448</x:v>
      </x:c>
      <x:c r="C1350" s="6">
        <x:v>22.470177206666666</x:v>
      </x:c>
      <x:c r="D1350" s="14" t="s">
        <x:v>94</x:v>
      </x:c>
      <x:c r="E1350" s="15">
        <x:v>44771.476661828165</x:v>
      </x:c>
      <x:c r="F1350" t="s">
        <x:v>99</x:v>
      </x:c>
      <x:c r="G1350" s="6">
        <x:v>84.8445358338835</x:v>
      </x:c>
      <x:c r="H1350" t="s">
        <x:v>97</x:v>
      </x:c>
      <x:c r="I1350" s="6">
        <x:v>27.97734444641719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22.342999999999996</x:v>
      </x:c>
      <x:c r="S1350" s="8">
        <x:v>79126.46961515603</x:v>
      </x:c>
      <x:c r="T1350" s="12">
        <x:v>336032.34499923105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339794</x:v>
      </x:c>
      <x:c r="B1351" s="1">
        <x:v>44782.73151069152</x:v>
      </x:c>
      <x:c r="C1351" s="6">
        <x:v>22.487006541666666</x:v>
      </x:c>
      <x:c r="D1351" s="14" t="s">
        <x:v>94</x:v>
      </x:c>
      <x:c r="E1351" s="15">
        <x:v>44771.476661828165</x:v>
      </x:c>
      <x:c r="F1351" t="s">
        <x:v>99</x:v>
      </x:c>
      <x:c r="G1351" s="6">
        <x:v>84.87808801231346</x:v>
      </x:c>
      <x:c r="H1351" t="s">
        <x:v>97</x:v>
      </x:c>
      <x:c r="I1351" s="6">
        <x:v>27.963147010911143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22.339999999999996</x:v>
      </x:c>
      <x:c r="S1351" s="8">
        <x:v>79122.39254443215</x:v>
      </x:c>
      <x:c r="T1351" s="12">
        <x:v>336049.4742947517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339799</x:v>
      </x:c>
      <x:c r="B1352" s="1">
        <x:v>44782.73152247814</x:v>
      </x:c>
      <x:c r="C1352" s="6">
        <x:v>22.503979285</x:v>
      </x:c>
      <x:c r="D1352" s="14" t="s">
        <x:v>94</x:v>
      </x:c>
      <x:c r="E1352" s="15">
        <x:v>44771.476661828165</x:v>
      </x:c>
      <x:c r="F1352" t="s">
        <x:v>99</x:v>
      </x:c>
      <x:c r="G1352" s="6">
        <x:v>84.8847830013618</x:v>
      </x:c>
      <x:c r="H1352" t="s">
        <x:v>97</x:v>
      </x:c>
      <x:c r="I1352" s="6">
        <x:v>27.954995544363555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22.339999999999996</x:v>
      </x:c>
      <x:c r="S1352" s="8">
        <x:v>79131.26618225353</x:v>
      </x:c>
      <x:c r="T1352" s="12">
        <x:v>336052.6363102538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339812</x:v>
      </x:c>
      <x:c r="B1353" s="1">
        <x:v>44782.73153364292</x:v>
      </x:c>
      <x:c r="C1353" s="6">
        <x:v>22.520056565</x:v>
      </x:c>
      <x:c r="D1353" s="14" t="s">
        <x:v>94</x:v>
      </x:c>
      <x:c r="E1353" s="15">
        <x:v>44771.476661828165</x:v>
      </x:c>
      <x:c r="F1353" t="s">
        <x:v>99</x:v>
      </x:c>
      <x:c r="G1353" s="6">
        <x:v>84.85721704782962</x:v>
      </x:c>
      <x:c r="H1353" t="s">
        <x:v>97</x:v>
      </x:c>
      <x:c r="I1353" s="6">
        <x:v>27.95301031934605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22.343999999999998</x:v>
      </x:c>
      <x:c r="S1353" s="8">
        <x:v>79131.95638420657</x:v>
      </x:c>
      <x:c r="T1353" s="12">
        <x:v>336047.5441197339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339820</x:v>
      </x:c>
      <x:c r="B1354" s="1">
        <x:v>44782.73154539163</x:v>
      </x:c>
      <x:c r="C1354" s="6">
        <x:v>22.536974701666665</x:v>
      </x:c>
      <x:c r="D1354" s="14" t="s">
        <x:v>94</x:v>
      </x:c>
      <x:c r="E1354" s="15">
        <x:v>44771.476661828165</x:v>
      </x:c>
      <x:c r="F1354" t="s">
        <x:v>99</x:v>
      </x:c>
      <x:c r="G1354" s="6">
        <x:v>84.82714219962573</x:v>
      </x:c>
      <x:c r="H1354" t="s">
        <x:v>97</x:v>
      </x:c>
      <x:c r="I1354" s="6">
        <x:v>27.971870004425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22.345999999999997</x:v>
      </x:c>
      <x:c r="S1354" s="8">
        <x:v>79138.85682494084</x:v>
      </x:c>
      <x:c r="T1354" s="12">
        <x:v>336045.5033803378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339830</x:v>
      </x:c>
      <x:c r="B1355" s="1">
        <x:v>44782.731557118816</x:v>
      </x:c>
      <x:c r="C1355" s="6">
        <x:v>22.553861853333334</x:v>
      </x:c>
      <x:c r="D1355" s="14" t="s">
        <x:v>94</x:v>
      </x:c>
      <x:c r="E1355" s="15">
        <x:v>44771.476661828165</x:v>
      </x:c>
      <x:c r="F1355" t="s">
        <x:v>99</x:v>
      </x:c>
      <x:c r="G1355" s="6">
        <x:v>84.83344973194261</x:v>
      </x:c>
      <x:c r="H1355" t="s">
        <x:v>97</x:v>
      </x:c>
      <x:c r="I1355" s="6">
        <x:v>27.973073177723563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22.345</x:v>
      </x:c>
      <x:c r="S1355" s="8">
        <x:v>79133.18086829297</x:v>
      </x:c>
      <x:c r="T1355" s="12">
        <x:v>336051.8784490994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339841</x:v>
      </x:c>
      <x:c r="B1356" s="1">
        <x:v>44782.731568856136</x:v>
      </x:c>
      <x:c r="C1356" s="6">
        <x:v>22.570763598333333</x:v>
      </x:c>
      <x:c r="D1356" s="14" t="s">
        <x:v>94</x:v>
      </x:c>
      <x:c r="E1356" s="15">
        <x:v>44771.476661828165</x:v>
      </x:c>
      <x:c r="F1356" t="s">
        <x:v>99</x:v>
      </x:c>
      <x:c r="G1356" s="6">
        <x:v>84.82508142709621</x:v>
      </x:c>
      <x:c r="H1356" t="s">
        <x:v>97</x:v>
      </x:c>
      <x:c r="I1356" s="6">
        <x:v>27.96549319314454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22.346999999999998</x:v>
      </x:c>
      <x:c r="S1356" s="8">
        <x:v>79143.14884144595</x:v>
      </x:c>
      <x:c r="T1356" s="12">
        <x:v>336049.2210823349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339850</x:v>
      </x:c>
      <x:c r="B1357" s="1">
        <x:v>44782.73158007276</x:v>
      </x:c>
      <x:c r="C1357" s="6">
        <x:v>22.586915528333332</x:v>
      </x:c>
      <x:c r="D1357" s="14" t="s">
        <x:v>94</x:v>
      </x:c>
      <x:c r="E1357" s="15">
        <x:v>44771.476661828165</x:v>
      </x:c>
      <x:c r="F1357" t="s">
        <x:v>99</x:v>
      </x:c>
      <x:c r="G1357" s="6">
        <x:v>84.86027875847797</x:v>
      </x:c>
      <x:c r="H1357" t="s">
        <x:v>97</x:v>
      </x:c>
      <x:c r="I1357" s="6">
        <x:v>27.96705731554448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22.342</x:v>
      </x:c>
      <x:c r="S1357" s="8">
        <x:v>79137.69865279752</x:v>
      </x:c>
      <x:c r="T1357" s="12">
        <x:v>336047.89577457245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339853</x:v>
      </x:c>
      <x:c r="B1358" s="1">
        <x:v>44782.73159181975</x:v>
      </x:c>
      <x:c r="C1358" s="6">
        <x:v>22.603831203333332</x:v>
      </x:c>
      <x:c r="D1358" s="14" t="s">
        <x:v>94</x:v>
      </x:c>
      <x:c r="E1358" s="15">
        <x:v>44771.476661828165</x:v>
      </x:c>
      <x:c r="F1358" t="s">
        <x:v>99</x:v>
      </x:c>
      <x:c r="G1358" s="6">
        <x:v>84.85067234091875</x:v>
      </x:c>
      <x:c r="H1358" t="s">
        <x:v>97</x:v>
      </x:c>
      <x:c r="I1358" s="6">
        <x:v>27.978758177393956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22.342</x:v>
      </x:c>
      <x:c r="S1358" s="8">
        <x:v>79143.33145384821</x:v>
      </x:c>
      <x:c r="T1358" s="12">
        <x:v>336046.1607959812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339864</x:v>
      </x:c>
      <x:c r="B1359" s="1">
        <x:v>44782.73160355475</x:v>
      </x:c>
      <x:c r="C1359" s="6">
        <x:v>22.620729601666667</x:v>
      </x:c>
      <x:c r="D1359" s="14" t="s">
        <x:v>94</x:v>
      </x:c>
      <x:c r="E1359" s="15">
        <x:v>44771.476661828165</x:v>
      </x:c>
      <x:c r="F1359" t="s">
        <x:v>99</x:v>
      </x:c>
      <x:c r="G1359" s="6">
        <x:v>84.80514994680132</x:v>
      </x:c>
      <x:c r="H1359" t="s">
        <x:v>97</x:v>
      </x:c>
      <x:c r="I1359" s="6">
        <x:v>27.980893814678893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22.348</x:v>
      </x:c>
      <x:c r="S1359" s="8">
        <x:v>79138.37079179543</x:v>
      </x:c>
      <x:c r="T1359" s="12">
        <x:v>336043.85881255666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339876</x:v>
      </x:c>
      <x:c r="B1360" s="1">
        <x:v>44782.73161469439</x:v>
      </x:c>
      <x:c r="C1360" s="6">
        <x:v>22.63677068</x:v>
      </x:c>
      <x:c r="D1360" s="14" t="s">
        <x:v>94</x:v>
      </x:c>
      <x:c r="E1360" s="15">
        <x:v>44771.476661828165</x:v>
      </x:c>
      <x:c r="F1360" t="s">
        <x:v>99</x:v>
      </x:c>
      <x:c r="G1360" s="6">
        <x:v>84.8382024281426</x:v>
      </x:c>
      <x:c r="H1360" t="s">
        <x:v>97</x:v>
      </x:c>
      <x:c r="I1360" s="6">
        <x:v>27.976171350953337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22.343999999999998</x:v>
      </x:c>
      <x:c r="S1360" s="8">
        <x:v>79136.96213520078</x:v>
      </x:c>
      <x:c r="T1360" s="12">
        <x:v>336042.04314224195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339883</x:v>
      </x:c>
      <x:c r="B1361" s="1">
        <x:v>44782.73162642427</x:v>
      </x:c>
      <x:c r="C1361" s="6">
        <x:v>22.653661701666667</x:v>
      </x:c>
      <x:c r="D1361" s="14" t="s">
        <x:v>94</x:v>
      </x:c>
      <x:c r="E1361" s="15">
        <x:v>44771.476661828165</x:v>
      </x:c>
      <x:c r="F1361" t="s">
        <x:v>99</x:v>
      </x:c>
      <x:c r="G1361" s="6">
        <x:v>84.82000806349996</x:v>
      </x:c>
      <x:c r="H1361" t="s">
        <x:v>97</x:v>
      </x:c>
      <x:c r="I1361" s="6">
        <x:v>27.980562941208063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22.345999999999997</x:v>
      </x:c>
      <x:c r="S1361" s="8">
        <x:v>79142.90942270096</x:v>
      </x:c>
      <x:c r="T1361" s="12">
        <x:v>336039.0831923047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339899</x:v>
      </x:c>
      <x:c r="B1362" s="1">
        <x:v>44782.73163815408</x:v>
      </x:c>
      <x:c r="C1362" s="6">
        <x:v>22.670552641666667</x:v>
      </x:c>
      <x:c r="D1362" s="14" t="s">
        <x:v>94</x:v>
      </x:c>
      <x:c r="E1362" s="15">
        <x:v>44771.476661828165</x:v>
      </x:c>
      <x:c r="F1362" t="s">
        <x:v>99</x:v>
      </x:c>
      <x:c r="G1362" s="6">
        <x:v>84.83554833112676</x:v>
      </x:c>
      <x:c r="H1362" t="s">
        <x:v>97</x:v>
      </x:c>
      <x:c r="I1362" s="6">
        <x:v>27.9705164349798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22.345</x:v>
      </x:c>
      <x:c r="S1362" s="8">
        <x:v>79149.07330540744</x:v>
      </x:c>
      <x:c r="T1362" s="12">
        <x:v>336042.2059693772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339909</x:v>
      </x:c>
      <x:c r="B1363" s="1">
        <x:v>44782.73164989021</x:v>
      </x:c>
      <x:c r="C1363" s="6">
        <x:v>22.68745265</x:v>
      </x:c>
      <x:c r="D1363" s="14" t="s">
        <x:v>94</x:v>
      </x:c>
      <x:c r="E1363" s="15">
        <x:v>44771.476661828165</x:v>
      </x:c>
      <x:c r="F1363" t="s">
        <x:v>99</x:v>
      </x:c>
      <x:c r="G1363" s="6">
        <x:v>84.85585810155713</x:v>
      </x:c>
      <x:c r="H1363" t="s">
        <x:v>97</x:v>
      </x:c>
      <x:c r="I1363" s="6">
        <x:v>27.972441511687975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22.342</x:v>
      </x:c>
      <x:c r="S1363" s="8">
        <x:v>79150.0672060561</x:v>
      </x:c>
      <x:c r="T1363" s="12">
        <x:v>336046.26706999465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339905</x:v>
      </x:c>
      <x:c r="B1364" s="1">
        <x:v>44782.73166103749</x:v>
      </x:c>
      <x:c r="C1364" s="6">
        <x:v>22.703504745</x:v>
      </x:c>
      <x:c r="D1364" s="14" t="s">
        <x:v>94</x:v>
      </x:c>
      <x:c r="E1364" s="15">
        <x:v>44771.476661828165</x:v>
      </x:c>
      <x:c r="F1364" t="s">
        <x:v>99</x:v>
      </x:c>
      <x:c r="G1364" s="6">
        <x:v>84.80086857960767</x:v>
      </x:c>
      <x:c r="H1364" t="s">
        <x:v>97</x:v>
      </x:c>
      <x:c r="I1364" s="6">
        <x:v>27.977224128915168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22.348999999999997</x:v>
      </x:c>
      <x:c r="S1364" s="8">
        <x:v>79149.30374562397</x:v>
      </x:c>
      <x:c r="T1364" s="12">
        <x:v>336045.3170243284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339917</x:v>
      </x:c>
      <x:c r="B1365" s="1">
        <x:v>44782.73167281076</x:v>
      </x:c>
      <x:c r="C1365" s="6">
        <x:v>22.720458255</x:v>
      </x:c>
      <x:c r="D1365" s="14" t="s">
        <x:v>94</x:v>
      </x:c>
      <x:c r="E1365" s="15">
        <x:v>44771.476661828165</x:v>
      </x:c>
      <x:c r="F1365" t="s">
        <x:v>99</x:v>
      </x:c>
      <x:c r="G1365" s="6">
        <x:v>84.81763935201623</x:v>
      </x:c>
      <x:c r="H1365" t="s">
        <x:v>97</x:v>
      </x:c>
      <x:c r="I1365" s="6">
        <x:v>27.96567366876843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22.348</x:v>
      </x:c>
      <x:c r="S1365" s="8">
        <x:v>79154.79978282687</x:v>
      </x:c>
      <x:c r="T1365" s="12">
        <x:v>336041.64112616266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339924</x:v>
      </x:c>
      <x:c r="B1366" s="1">
        <x:v>44782.73168452723</x:v>
      </x:c>
      <x:c r="C1366" s="6">
        <x:v>22.737329975</x:v>
      </x:c>
      <x:c r="D1366" s="14" t="s">
        <x:v>94</x:v>
      </x:c>
      <x:c r="E1366" s="15">
        <x:v>44771.476661828165</x:v>
      </x:c>
      <x:c r="F1366" t="s">
        <x:v>99</x:v>
      </x:c>
      <x:c r="G1366" s="6">
        <x:v>84.84351099676581</x:v>
      </x:c>
      <x:c r="H1366" t="s">
        <x:v>97</x:v>
      </x:c>
      <x:c r="I1366" s="6">
        <x:v>27.969704293574978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22.343999999999998</x:v>
      </x:c>
      <x:c r="S1366" s="8">
        <x:v>79159.01145254933</x:v>
      </x:c>
      <x:c r="T1366" s="12">
        <x:v>336059.08342311316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339932</x:v>
      </x:c>
      <x:c r="B1367" s="1">
        <x:v>44782.73169570869</x:v>
      </x:c>
      <x:c r="C1367" s="6">
        <x:v>22.753431266666666</x:v>
      </x:c>
      <x:c r="D1367" s="14" t="s">
        <x:v>94</x:v>
      </x:c>
      <x:c r="E1367" s="15">
        <x:v>44771.476661828165</x:v>
      </x:c>
      <x:c r="F1367" t="s">
        <x:v>99</x:v>
      </x:c>
      <x:c r="G1367" s="6">
        <x:v>84.83542488174191</x:v>
      </x:c>
      <x:c r="H1367" t="s">
        <x:v>97</x:v>
      </x:c>
      <x:c r="I1367" s="6">
        <x:v>27.970666831557992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22.345</x:v>
      </x:c>
      <x:c r="S1367" s="8">
        <x:v>79155.64424818473</x:v>
      </x:c>
      <x:c r="T1367" s="12">
        <x:v>336057.86403883103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339944</x:v>
      </x:c>
      <x:c r="B1368" s="1">
        <x:v>44782.73170747309</x:v>
      </x:c>
      <x:c r="C1368" s="6">
        <x:v>22.770372011666666</x:v>
      </x:c>
      <x:c r="D1368" s="14" t="s">
        <x:v>94</x:v>
      </x:c>
      <x:c r="E1368" s="15">
        <x:v>44771.476661828165</x:v>
      </x:c>
      <x:c r="F1368" t="s">
        <x:v>99</x:v>
      </x:c>
      <x:c r="G1368" s="6">
        <x:v>84.78189700054874</x:v>
      </x:c>
      <x:c r="H1368" t="s">
        <x:v>97</x:v>
      </x:c>
      <x:c r="I1368" s="6">
        <x:v>27.96480137000799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22.352999999999998</x:v>
      </x:c>
      <x:c r="S1368" s="8">
        <x:v>79159.63308291616</x:v>
      </x:c>
      <x:c r="T1368" s="12">
        <x:v>336061.3195782073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339953</x:v>
      </x:c>
      <x:c r="B1369" s="1">
        <x:v>44782.731719190975</x:v>
      </x:c>
      <x:c r="C1369" s="6">
        <x:v>22.787245758333334</x:v>
      </x:c>
      <x:c r="D1369" s="14" t="s">
        <x:v>94</x:v>
      </x:c>
      <x:c r="E1369" s="15">
        <x:v>44771.476661828165</x:v>
      </x:c>
      <x:c r="F1369" t="s">
        <x:v>99</x:v>
      </x:c>
      <x:c r="G1369" s="6">
        <x:v>84.83710577276733</x:v>
      </x:c>
      <x:c r="H1369" t="s">
        <x:v>97</x:v>
      </x:c>
      <x:c r="I1369" s="6">
        <x:v>27.950844620666885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22.346999999999998</x:v>
      </x:c>
      <x:c r="S1369" s="8">
        <x:v>79164.48710593049</x:v>
      </x:c>
      <x:c r="T1369" s="12">
        <x:v>336047.1870389152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339966</x:v>
      </x:c>
      <x:c r="B1370" s="1">
        <x:v>44782.7317303605</x:v>
      </x:c>
      <x:c r="C1370" s="6">
        <x:v>22.803329875</x:v>
      </x:c>
      <x:c r="D1370" s="14" t="s">
        <x:v>94</x:v>
      </x:c>
      <x:c r="E1370" s="15">
        <x:v>44771.476661828165</x:v>
      </x:c>
      <x:c r="F1370" t="s">
        <x:v>99</x:v>
      </x:c>
      <x:c r="G1370" s="6">
        <x:v>84.85626556136764</x:v>
      </x:c>
      <x:c r="H1370" t="s">
        <x:v>97</x:v>
      </x:c>
      <x:c r="I1370" s="6">
        <x:v>27.963056773166045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22.342999999999996</x:v>
      </x:c>
      <x:c r="S1370" s="8">
        <x:v>79164.08520091348</x:v>
      </x:c>
      <x:c r="T1370" s="12">
        <x:v>336054.1451432478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339975</x:v>
      </x:c>
      <x:c r="B1371" s="1">
        <x:v>44782.73174209499</x:v>
      </x:c>
      <x:c r="C1371" s="6">
        <x:v>22.820227551666665</x:v>
      </x:c>
      <x:c r="D1371" s="14" t="s">
        <x:v>94</x:v>
      </x:c>
      <x:c r="E1371" s="15">
        <x:v>44771.476661828165</x:v>
      </x:c>
      <x:c r="F1371" t="s">
        <x:v>99</x:v>
      </x:c>
      <x:c r="G1371" s="6">
        <x:v>84.7916656063295</x:v>
      </x:c>
      <x:c r="H1371" t="s">
        <x:v>97</x:v>
      </x:c>
      <x:c r="I1371" s="6">
        <x:v>27.970666831557992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22.351</x:v>
      </x:c>
      <x:c r="S1371" s="8">
        <x:v>79169.95504109519</x:v>
      </x:c>
      <x:c r="T1371" s="12">
        <x:v>336044.98977075476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339985</x:v>
      </x:c>
      <x:c r="B1372" s="1">
        <x:v>44782.73175382293</x:v>
      </x:c>
      <x:c r="C1372" s="6">
        <x:v>22.837115786666665</x:v>
      </x:c>
      <x:c r="D1372" s="14" t="s">
        <x:v>94</x:v>
      </x:c>
      <x:c r="E1372" s="15">
        <x:v>44771.476661828165</x:v>
      </x:c>
      <x:c r="F1372" t="s">
        <x:v>99</x:v>
      </x:c>
      <x:c r="G1372" s="6">
        <x:v>84.7520638815594</x:v>
      </x:c>
      <x:c r="H1372" t="s">
        <x:v>97</x:v>
      </x:c>
      <x:c r="I1372" s="6">
        <x:v>27.974516986251274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22.355999999999998</x:v>
      </x:c>
      <x:c r="S1372" s="8">
        <x:v>79177.9049096346</x:v>
      </x:c>
      <x:c r="T1372" s="12">
        <x:v>336053.57802188356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339990</x:v>
      </x:c>
      <x:c r="B1373" s="1">
        <x:v>44782.73176555372</x:v>
      </x:c>
      <x:c r="C1373" s="6">
        <x:v>22.854008118333333</x:v>
      </x:c>
      <x:c r="D1373" s="14" t="s">
        <x:v>94</x:v>
      </x:c>
      <x:c r="E1373" s="15">
        <x:v>44771.476661828165</x:v>
      </x:c>
      <x:c r="F1373" t="s">
        <x:v>99</x:v>
      </x:c>
      <x:c r="G1373" s="6">
        <x:v>84.76191643370282</x:v>
      </x:c>
      <x:c r="H1373" t="s">
        <x:v>97</x:v>
      </x:c>
      <x:c r="I1373" s="6">
        <x:v>27.97138873522681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22.354999999999997</x:v>
      </x:c>
      <x:c r="S1373" s="8">
        <x:v>79165.68455268847</x:v>
      </x:c>
      <x:c r="T1373" s="12">
        <x:v>336049.524056532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339995</x:v>
      </x:c>
      <x:c r="B1374" s="1">
        <x:v>44782.73177671663</x:v>
      </x:c>
      <x:c r="C1374" s="6">
        <x:v>22.870082711666665</x:v>
      </x:c>
      <x:c r="D1374" s="14" t="s">
        <x:v>94</x:v>
      </x:c>
      <x:c r="E1374" s="15">
        <x:v>44771.476661828165</x:v>
      </x:c>
      <x:c r="F1374" t="s">
        <x:v>99</x:v>
      </x:c>
      <x:c r="G1374" s="6">
        <x:v>84.77954266548058</x:v>
      </x:c>
      <x:c r="H1374" t="s">
        <x:v>97</x:v>
      </x:c>
      <x:c r="I1374" s="6">
        <x:v>27.958785522656854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22.354</x:v>
      </x:c>
      <x:c r="S1374" s="8">
        <x:v>79166.84987523955</x:v>
      </x:c>
      <x:c r="T1374" s="12">
        <x:v>336041.4141580481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340009</x:v>
      </x:c>
      <x:c r="B1375" s="1">
        <x:v>44782.73178844762</x:v>
      </x:c>
      <x:c r="C1375" s="6">
        <x:v>22.886975335</x:v>
      </x:c>
      <x:c r="D1375" s="14" t="s">
        <x:v>94</x:v>
      </x:c>
      <x:c r="E1375" s="15">
        <x:v>44771.476661828165</x:v>
      </x:c>
      <x:c r="F1375" t="s">
        <x:v>99</x:v>
      </x:c>
      <x:c r="G1375" s="6">
        <x:v>84.80542329345538</x:v>
      </x:c>
      <x:c r="H1375" t="s">
        <x:v>97</x:v>
      </x:c>
      <x:c r="I1375" s="6">
        <x:v>27.962786059943937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22.349999999999998</x:v>
      </x:c>
      <x:c r="S1375" s="8">
        <x:v>79167.22240054655</x:v>
      </x:c>
      <x:c r="T1375" s="12">
        <x:v>336060.68970075884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340015</x:v>
      </x:c>
      <x:c r="B1376" s="1">
        <x:v>44782.731800253314</x:v>
      </x:c>
      <x:c r="C1376" s="6">
        <x:v>22.903975536666668</x:v>
      </x:c>
      <x:c r="D1376" s="14" t="s">
        <x:v>94</x:v>
      </x:c>
      <x:c r="E1376" s="15">
        <x:v>44771.476661828165</x:v>
      </x:c>
      <x:c r="F1376" t="s">
        <x:v>99</x:v>
      </x:c>
      <x:c r="G1376" s="6">
        <x:v>84.76580000098913</x:v>
      </x:c>
      <x:c r="H1376" t="s">
        <x:v>97</x:v>
      </x:c>
      <x:c r="I1376" s="6">
        <x:v>27.975539684334308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22.354</x:v>
      </x:c>
      <x:c r="S1376" s="8">
        <x:v>79167.2742806907</x:v>
      </x:c>
      <x:c r="T1376" s="12">
        <x:v>336054.0064276185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340022</x:v>
      </x:c>
      <x:c r="B1377" s="1">
        <x:v>44782.73181137874</x:v>
      </x:c>
      <x:c r="C1377" s="6">
        <x:v>22.919996151666666</x:v>
      </x:c>
      <x:c r="D1377" s="14" t="s">
        <x:v>94</x:v>
      </x:c>
      <x:c r="E1377" s="15">
        <x:v>44771.476661828165</x:v>
      </x:c>
      <x:c r="F1377" t="s">
        <x:v>99</x:v>
      </x:c>
      <x:c r="G1377" s="6">
        <x:v>84.78431225079491</x:v>
      </x:c>
      <x:c r="H1377" t="s">
        <x:v>97</x:v>
      </x:c>
      <x:c r="I1377" s="6">
        <x:v>27.979630479782827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22.351</x:v>
      </x:c>
      <x:c r="S1377" s="8">
        <x:v>79165.95564059642</x:v>
      </x:c>
      <x:c r="T1377" s="12">
        <x:v>336065.32916464435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340031</x:v>
      </x:c>
      <x:c r="B1378" s="1">
        <x:v>44782.731823132155</x:v>
      </x:c>
      <x:c r="C1378" s="6">
        <x:v>22.936921066666667</x:v>
      </x:c>
      <x:c r="D1378" s="14" t="s">
        <x:v>94</x:v>
      </x:c>
      <x:c r="E1378" s="15">
        <x:v>44771.476661828165</x:v>
      </x:c>
      <x:c r="F1378" t="s">
        <x:v>99</x:v>
      </x:c>
      <x:c r="G1378" s="6">
        <x:v>84.75121124048522</x:v>
      </x:c>
      <x:c r="H1378" t="s">
        <x:v>97</x:v>
      </x:c>
      <x:c r="I1378" s="6">
        <x:v>27.98444318669499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22.354999999999997</x:v>
      </x:c>
      <x:c r="S1378" s="8">
        <x:v>79170.56800496484</x:v>
      </x:c>
      <x:c r="T1378" s="12">
        <x:v>336063.9606880168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340042</x:v>
      </x:c>
      <x:c r="B1379" s="1">
        <x:v>44782.73183492387</x:v>
      </x:c>
      <x:c r="C1379" s="6">
        <x:v>22.953901131666665</x:v>
      </x:c>
      <x:c r="D1379" s="14" t="s">
        <x:v>94</x:v>
      </x:c>
      <x:c r="E1379" s="15">
        <x:v>44771.476661828165</x:v>
      </x:c>
      <x:c r="F1379" t="s">
        <x:v>99</x:v>
      </x:c>
      <x:c r="G1379" s="6">
        <x:v>84.79743831323151</x:v>
      </x:c>
      <x:c r="H1379" t="s">
        <x:v>97</x:v>
      </x:c>
      <x:c r="I1379" s="6">
        <x:v>27.981405164653097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22.348999999999997</x:v>
      </x:c>
      <x:c r="S1379" s="8">
        <x:v>79168.9502416176</x:v>
      </x:c>
      <x:c r="T1379" s="12">
        <x:v>336065.2105260092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340056</x:v>
      </x:c>
      <x:c r="B1380" s="1">
        <x:v>44782.73184609893</x:v>
      </x:c>
      <x:c r="C1380" s="6">
        <x:v>22.969993226666666</x:v>
      </x:c>
      <x:c r="D1380" s="14" t="s">
        <x:v>94</x:v>
      </x:c>
      <x:c r="E1380" s="15">
        <x:v>44771.476661828165</x:v>
      </x:c>
      <x:c r="F1380" t="s">
        <x:v>99</x:v>
      </x:c>
      <x:c r="G1380" s="6">
        <x:v>84.82680959921792</x:v>
      </x:c>
      <x:c r="H1380" t="s">
        <x:v>97</x:v>
      </x:c>
      <x:c r="I1380" s="6">
        <x:v>27.96338764491111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22.346999999999998</x:v>
      </x:c>
      <x:c r="S1380" s="8">
        <x:v>79171.2218509659</x:v>
      </x:c>
      <x:c r="T1380" s="12">
        <x:v>336057.15053880366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340063</x:v>
      </x:c>
      <x:c r="B1381" s="1">
        <x:v>44782.73185782568</x:v>
      </x:c>
      <x:c r="C1381" s="6">
        <x:v>22.986879741666666</x:v>
      </x:c>
      <x:c r="D1381" s="14" t="s">
        <x:v>94</x:v>
      </x:c>
      <x:c r="E1381" s="15">
        <x:v>44771.476661828165</x:v>
      </x:c>
      <x:c r="F1381" t="s">
        <x:v>99</x:v>
      </x:c>
      <x:c r="G1381" s="6">
        <x:v>84.79972192239396</x:v>
      </x:c>
      <x:c r="H1381" t="s">
        <x:v>97</x:v>
      </x:c>
      <x:c r="I1381" s="6">
        <x:v>27.969734372883067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22.349999999999998</x:v>
      </x:c>
      <x:c r="S1381" s="8">
        <x:v>79171.25700967993</x:v>
      </x:c>
      <x:c r="T1381" s="12">
        <x:v>336059.04412646533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340068</x:v>
      </x:c>
      <x:c r="B1382" s="1">
        <x:v>44782.73186955263</x:v>
      </x:c>
      <x:c r="C1382" s="6">
        <x:v>23.00376655</x:v>
      </x:c>
      <x:c r="D1382" s="14" t="s">
        <x:v>94</x:v>
      </x:c>
      <x:c r="E1382" s="15">
        <x:v>44771.476661828165</x:v>
      </x:c>
      <x:c r="F1382" t="s">
        <x:v>99</x:v>
      </x:c>
      <x:c r="G1382" s="6">
        <x:v>84.83969640294953</x:v>
      </x:c>
      <x:c r="H1382" t="s">
        <x:v>97</x:v>
      </x:c>
      <x:c r="I1382" s="6">
        <x:v>27.965463113874648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22.345</x:v>
      </x:c>
      <x:c r="S1382" s="8">
        <x:v>79172.7279372677</x:v>
      </x:c>
      <x:c r="T1382" s="12">
        <x:v>336063.5828817278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340077</x:v>
      </x:c>
      <x:c r="B1383" s="1">
        <x:v>44782.731881364845</x:v>
      </x:c>
      <x:c r="C1383" s="6">
        <x:v>23.020776138333332</x:v>
      </x:c>
      <x:c r="D1383" s="14" t="s">
        <x:v>94</x:v>
      </x:c>
      <x:c r="E1383" s="15">
        <x:v>44771.476661828165</x:v>
      </x:c>
      <x:c r="F1383" t="s">
        <x:v>99</x:v>
      </x:c>
      <x:c r="G1383" s="6">
        <x:v>84.798649801845</x:v>
      </x:c>
      <x:c r="H1383" t="s">
        <x:v>97</x:v>
      </x:c>
      <x:c r="I1383" s="6">
        <x:v>27.96215439584512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22.351</x:v>
      </x:c>
      <x:c r="S1383" s="8">
        <x:v>79167.63868817342</x:v>
      </x:c>
      <x:c r="T1383" s="12">
        <x:v>336059.14908466657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340091</x:v>
      </x:c>
      <x:c r="B1384" s="1">
        <x:v>44782.731892518204</x:v>
      </x:c>
      <x:c r="C1384" s="6">
        <x:v>23.036836973333333</x:v>
      </x:c>
      <x:c r="D1384" s="14" t="s">
        <x:v>94</x:v>
      </x:c>
      <x:c r="E1384" s="15">
        <x:v>44771.476661828165</x:v>
      </x:c>
      <x:c r="F1384" t="s">
        <x:v>99</x:v>
      </x:c>
      <x:c r="G1384" s="6">
        <x:v>84.84263482320446</x:v>
      </x:c>
      <x:c r="H1384" t="s">
        <x:v>97</x:v>
      </x:c>
      <x:c r="I1384" s="6">
        <x:v>27.96188368269577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22.345</x:v>
      </x:c>
      <x:c r="S1384" s="8">
        <x:v>79170.15885416209</x:v>
      </x:c>
      <x:c r="T1384" s="12">
        <x:v>336058.89486887975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340102</x:v>
      </x:c>
      <x:c r="B1385" s="1">
        <x:v>44782.73190421524</x:v>
      </x:c>
      <x:c r="C1385" s="6">
        <x:v>23.053680713333332</x:v>
      </x:c>
      <x:c r="D1385" s="14" t="s">
        <x:v>94</x:v>
      </x:c>
      <x:c r="E1385" s="15">
        <x:v>44771.476661828165</x:v>
      </x:c>
      <x:c r="F1385" t="s">
        <x:v>99</x:v>
      </x:c>
      <x:c r="G1385" s="6">
        <x:v>84.79984532199038</x:v>
      </x:c>
      <x:c r="H1385" t="s">
        <x:v>97</x:v>
      </x:c>
      <x:c r="I1385" s="6">
        <x:v>27.969583976346257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22.349999999999998</x:v>
      </x:c>
      <x:c r="S1385" s="8">
        <x:v>79173.65405554789</x:v>
      </x:c>
      <x:c r="T1385" s="12">
        <x:v>336065.228747905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340104</x:v>
      </x:c>
      <x:c r="B1386" s="1">
        <x:v>44782.73191595525</x:v>
      </x:c>
      <x:c r="C1386" s="6">
        <x:v>23.070586316666667</x:v>
      </x:c>
      <x:c r="D1386" s="14" t="s">
        <x:v>94</x:v>
      </x:c>
      <x:c r="E1386" s="15">
        <x:v>44771.476661828165</x:v>
      </x:c>
      <x:c r="F1386" t="s">
        <x:v>99</x:v>
      </x:c>
      <x:c r="G1386" s="6">
        <x:v>84.79196173667111</x:v>
      </x:c>
      <x:c r="H1386" t="s">
        <x:v>97</x:v>
      </x:c>
      <x:c r="I1386" s="6">
        <x:v>27.97030587978179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22.351</x:v>
      </x:c>
      <x:c r="S1386" s="8">
        <x:v>79173.92681681097</x:v>
      </x:c>
      <x:c r="T1386" s="12">
        <x:v>336056.88604465756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340116</x:v>
      </x:c>
      <x:c r="B1387" s="1">
        <x:v>44782.731927666304</x:v>
      </x:c>
      <x:c r="C1387" s="6">
        <x:v>23.087450236666665</x:v>
      </x:c>
      <x:c r="D1387" s="14" t="s">
        <x:v>94</x:v>
      </x:c>
      <x:c r="E1387" s="15">
        <x:v>44771.476661828165</x:v>
      </x:c>
      <x:c r="F1387" t="s">
        <x:v>99</x:v>
      </x:c>
      <x:c r="G1387" s="6">
        <x:v>84.82219304067604</x:v>
      </x:c>
      <x:c r="H1387" t="s">
        <x:v>97</x:v>
      </x:c>
      <x:c r="I1387" s="6">
        <x:v>27.96901246956986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22.346999999999998</x:v>
      </x:c>
      <x:c r="S1387" s="8">
        <x:v>79167.08039484134</x:v>
      </x:c>
      <x:c r="T1387" s="12">
        <x:v>336067.7502892538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340128</x:v>
      </x:c>
      <x:c r="B1388" s="1">
        <x:v>44782.73193879613</x:v>
      </x:c>
      <x:c r="C1388" s="6">
        <x:v>23.103477191666666</x:v>
      </x:c>
      <x:c r="D1388" s="14" t="s">
        <x:v>94</x:v>
      </x:c>
      <x:c r="E1388" s="15">
        <x:v>44771.476661828165</x:v>
      </x:c>
      <x:c r="F1388" t="s">
        <x:v>99</x:v>
      </x:c>
      <x:c r="G1388" s="6">
        <x:v>84.84142486509236</x:v>
      </x:c>
      <x:c r="H1388" t="s">
        <x:v>97</x:v>
      </x:c>
      <x:c r="I1388" s="6">
        <x:v>27.963357565660317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22.345</x:v>
      </x:c>
      <x:c r="S1388" s="8">
        <x:v>79162.70710016838</x:v>
      </x:c>
      <x:c r="T1388" s="12">
        <x:v>336069.38226266555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340135</x:v>
      </x:c>
      <x:c r="B1389" s="1">
        <x:v>44782.73195052598</x:v>
      </x:c>
      <x:c r="C1389" s="6">
        <x:v>23.120368171666666</x:v>
      </x:c>
      <x:c r="D1389" s="14" t="s">
        <x:v>94</x:v>
      </x:c>
      <x:c r="E1389" s="15">
        <x:v>44771.476661828165</x:v>
      </x:c>
      <x:c r="F1389" t="s">
        <x:v>99</x:v>
      </x:c>
      <x:c r="G1389" s="6">
        <x:v>84.83467238031733</x:v>
      </x:c>
      <x:c r="H1389" t="s">
        <x:v>97</x:v>
      </x:c>
      <x:c r="I1389" s="6">
        <x:v>27.96269582220839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22.345999999999997</x:v>
      </x:c>
      <x:c r="S1389" s="8">
        <x:v>79164.84498991571</x:v>
      </x:c>
      <x:c r="T1389" s="12">
        <x:v>336063.6163574264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340141</x:v>
      </x:c>
      <x:c r="B1390" s="1">
        <x:v>44782.73196230403</x:v>
      </x:c>
      <x:c r="C1390" s="6">
        <x:v>23.137328563333334</x:v>
      </x:c>
      <x:c r="D1390" s="14" t="s">
        <x:v>94</x:v>
      </x:c>
      <x:c r="E1390" s="15">
        <x:v>44771.476661828165</x:v>
      </x:c>
      <x:c r="F1390" t="s">
        <x:v>99</x:v>
      </x:c>
      <x:c r="G1390" s="6">
        <x:v>84.84354818962932</x:v>
      </x:c>
      <x:c r="H1390" t="s">
        <x:v>97</x:v>
      </x:c>
      <x:c r="I1390" s="6">
        <x:v>27.978547621678445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22.342999999999996</x:v>
      </x:c>
      <x:c r="S1390" s="8">
        <x:v>79162.2450255477</x:v>
      </x:c>
      <x:c r="T1390" s="12">
        <x:v>336058.500044988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340148</x:v>
      </x:c>
      <x:c r="B1391" s="1">
        <x:v>44782.731973431306</x:v>
      </x:c>
      <x:c r="C1391" s="6">
        <x:v>23.153351841666666</x:v>
      </x:c>
      <x:c r="D1391" s="14" t="s">
        <x:v>94</x:v>
      </x:c>
      <x:c r="E1391" s="15">
        <x:v>44771.476661828165</x:v>
      </x:c>
      <x:c r="F1391" t="s">
        <x:v>99</x:v>
      </x:c>
      <x:c r="G1391" s="6">
        <x:v>84.84251135678508</x:v>
      </x:c>
      <x:c r="H1391" t="s">
        <x:v>97</x:v>
      </x:c>
      <x:c r="I1391" s="6">
        <x:v>27.962034078886973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22.345</x:v>
      </x:c>
      <x:c r="S1391" s="8">
        <x:v>79154.63508987533</x:v>
      </x:c>
      <x:c r="T1391" s="12">
        <x:v>336057.09689651604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340162</x:v>
      </x:c>
      <x:c r="B1392" s="1">
        <x:v>44782.731985161074</x:v>
      </x:c>
      <x:c r="C1392" s="6">
        <x:v>23.1702427</x:v>
      </x:c>
      <x:c r="D1392" s="14" t="s">
        <x:v>94</x:v>
      </x:c>
      <x:c r="E1392" s="15">
        <x:v>44771.476661828165</x:v>
      </x:c>
      <x:c r="F1392" t="s">
        <x:v>99</x:v>
      </x:c>
      <x:c r="G1392" s="6">
        <x:v>84.84053593443944</x:v>
      </x:c>
      <x:c r="H1392" t="s">
        <x:v>97</x:v>
      </x:c>
      <x:c r="I1392" s="6">
        <x:v>27.964440418862523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22.345</x:v>
      </x:c>
      <x:c r="S1392" s="8">
        <x:v>79155.69140100361</x:v>
      </x:c>
      <x:c r="T1392" s="12">
        <x:v>336073.6109667775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340167</x:v>
      </x:c>
      <x:c r="B1393" s="1">
        <x:v>44782.73199688587</x:v>
      </x:c>
      <x:c r="C1393" s="6">
        <x:v>23.18712641666667</x:v>
      </x:c>
      <x:c r="D1393" s="14" t="s">
        <x:v>94</x:v>
      </x:c>
      <x:c r="E1393" s="15">
        <x:v>44771.476661828165</x:v>
      </x:c>
      <x:c r="F1393" t="s">
        <x:v>99</x:v>
      </x:c>
      <x:c r="G1393" s="6">
        <x:v>84.8161718400913</x:v>
      </x:c>
      <x:c r="H1393" t="s">
        <x:v>97</x:v>
      </x:c>
      <x:c r="I1393" s="6">
        <x:v>27.95857496819508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22.348999999999997</x:v>
      </x:c>
      <x:c r="S1393" s="8">
        <x:v>79158.12345472674</x:v>
      </x:c>
      <x:c r="T1393" s="12">
        <x:v>336068.8172681553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340175</x:v>
      </x:c>
      <x:c r="B1394" s="1">
        <x:v>44782.73200833813</x:v>
      </x:c>
      <x:c r="C1394" s="6">
        <x:v>23.203617668333333</x:v>
      </x:c>
      <x:c r="D1394" s="14" t="s">
        <x:v>94</x:v>
      </x:c>
      <x:c r="E1394" s="15">
        <x:v>44771.476661828165</x:v>
      </x:c>
      <x:c r="F1394" t="s">
        <x:v>99</x:v>
      </x:c>
      <x:c r="G1394" s="6">
        <x:v>84.85984674870265</x:v>
      </x:c>
      <x:c r="H1394" t="s">
        <x:v>97</x:v>
      </x:c>
      <x:c r="I1394" s="6">
        <x:v>27.95869528502908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22.342999999999996</x:v>
      </x:c>
      <x:c r="S1394" s="8">
        <x:v>79156.81423781997</x:v>
      </x:c>
      <x:c r="T1394" s="12">
        <x:v>336064.5049222831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340192</x:v>
      </x:c>
      <x:c r="B1395" s="1">
        <x:v>44782.73202004676</x:v>
      </x:c>
      <x:c r="C1395" s="6">
        <x:v>23.2204781</x:v>
      </x:c>
      <x:c r="D1395" s="14" t="s">
        <x:v>94</x:v>
      </x:c>
      <x:c r="E1395" s="15">
        <x:v>44771.476661828165</x:v>
      </x:c>
      <x:c r="F1395" t="s">
        <x:v>99</x:v>
      </x:c>
      <x:c r="G1395" s="6">
        <x:v>84.85921677824382</x:v>
      </x:c>
      <x:c r="H1395" t="s">
        <x:v>97</x:v>
      </x:c>
      <x:c r="I1395" s="6">
        <x:v>27.968350725003347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22.342</x:v>
      </x:c>
      <x:c r="S1395" s="8">
        <x:v>79157.65098758558</x:v>
      </x:c>
      <x:c r="T1395" s="12">
        <x:v>336071.3921964239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340196</x:v>
      </x:c>
      <x:c r="B1396" s="1">
        <x:v>44782.732031785534</x:v>
      </x:c>
      <x:c r="C1396" s="6">
        <x:v>23.237381938333332</x:v>
      </x:c>
      <x:c r="D1396" s="14" t="s">
        <x:v>94</x:v>
      </x:c>
      <x:c r="E1396" s="15">
        <x:v>44771.476661828165</x:v>
      </x:c>
      <x:c r="F1396" t="s">
        <x:v>99</x:v>
      </x:c>
      <x:c r="G1396" s="6">
        <x:v>84.81931691958451</x:v>
      </x:c>
      <x:c r="H1396" t="s">
        <x:v>97</x:v>
      </x:c>
      <x:c r="I1396" s="6">
        <x:v>27.981405164653097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22.345999999999997</x:v>
      </x:c>
      <x:c r="S1396" s="8">
        <x:v>79152.71277016656</x:v>
      </x:c>
      <x:c r="T1396" s="12">
        <x:v>336061.3121034731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340202</x:v>
      </x:c>
      <x:c r="B1397" s="1">
        <x:v>44782.73204292239</x:v>
      </x:c>
      <x:c r="C1397" s="6">
        <x:v>23.253418996666667</x:v>
      </x:c>
      <x:c r="D1397" s="14" t="s">
        <x:v>94</x:v>
      </x:c>
      <x:c r="E1397" s="15">
        <x:v>44771.476661828165</x:v>
      </x:c>
      <x:c r="F1397" t="s">
        <x:v>99</x:v>
      </x:c>
      <x:c r="G1397" s="6">
        <x:v>84.87387709511766</x:v>
      </x:c>
      <x:c r="H1397" t="s">
        <x:v>97</x:v>
      </x:c>
      <x:c r="I1397" s="6">
        <x:v>27.977163970165293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22.339</x:v>
      </x:c>
      <x:c r="S1397" s="8">
        <x:v>79146.89143099796</x:v>
      </x:c>
      <x:c r="T1397" s="12">
        <x:v>336074.84990423726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340211</x:v>
      </x:c>
      <x:c r="B1398" s="1">
        <x:v>44782.73205465444</x:v>
      </x:c>
      <x:c r="C1398" s="6">
        <x:v>23.270313161666667</x:v>
      </x:c>
      <x:c r="D1398" s="14" t="s">
        <x:v>94</x:v>
      </x:c>
      <x:c r="E1398" s="15">
        <x:v>44771.476661828165</x:v>
      </x:c>
      <x:c r="F1398" t="s">
        <x:v>99</x:v>
      </x:c>
      <x:c r="G1398" s="6">
        <x:v>84.86970154111643</x:v>
      </x:c>
      <x:c r="H1398" t="s">
        <x:v>97</x:v>
      </x:c>
      <x:c r="I1398" s="6">
        <x:v>27.96447049812332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22.340999999999998</x:v>
      </x:c>
      <x:c r="S1398" s="8">
        <x:v>79159.25267693172</x:v>
      </x:c>
      <x:c r="T1398" s="12">
        <x:v>336073.06206073216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340221</x:v>
      </x:c>
      <x:c r="B1399" s="1">
        <x:v>44782.732066455086</x:v>
      </x:c>
      <x:c r="C1399" s="6">
        <x:v>23.287306076666667</x:v>
      </x:c>
      <x:c r="D1399" s="14" t="s">
        <x:v>94</x:v>
      </x:c>
      <x:c r="E1399" s="15">
        <x:v>44771.476661828165</x:v>
      </x:c>
      <x:c r="F1399" t="s">
        <x:v>99</x:v>
      </x:c>
      <x:c r="G1399" s="6">
        <x:v>84.85110415127419</x:v>
      </x:c>
      <x:c r="H1399" t="s">
        <x:v>97</x:v>
      </x:c>
      <x:c r="I1399" s="6">
        <x:v>27.96934334190246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22.342999999999996</x:v>
      </x:c>
      <x:c r="S1399" s="8">
        <x:v>79154.62655444369</x:v>
      </x:c>
      <x:c r="T1399" s="12">
        <x:v>336061.90049821866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340235</x:v>
      </x:c>
      <x:c r="B1400" s="1">
        <x:v>44782.73207758861</x:v>
      </x:c>
      <x:c r="C1400" s="6">
        <x:v>23.30333836166667</x:v>
      </x:c>
      <x:c r="D1400" s="14" t="s">
        <x:v>94</x:v>
      </x:c>
      <x:c r="E1400" s="15">
        <x:v>44771.476661828165</x:v>
      </x:c>
      <x:c r="F1400" t="s">
        <x:v>99</x:v>
      </x:c>
      <x:c r="G1400" s="6">
        <x:v>84.85116620032957</x:v>
      </x:c>
      <x:c r="H1400" t="s">
        <x:v>97</x:v>
      </x:c>
      <x:c r="I1400" s="6">
        <x:v>27.97815658967147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22.342</x:v>
      </x:c>
      <x:c r="S1400" s="8">
        <x:v>79156.42094914027</x:v>
      </x:c>
      <x:c r="T1400" s="12">
        <x:v>336074.4429618909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340245</x:v>
      </x:c>
      <x:c r="B1401" s="1">
        <x:v>44782.73208930462</x:v>
      </x:c>
      <x:c r="C1401" s="6">
        <x:v>23.320209418333334</x:v>
      </x:c>
      <x:c r="D1401" s="14" t="s">
        <x:v>94</x:v>
      </x:c>
      <x:c r="E1401" s="15">
        <x:v>44771.476661828165</x:v>
      </x:c>
      <x:c r="F1401" t="s">
        <x:v>99</x:v>
      </x:c>
      <x:c r="G1401" s="6">
        <x:v>84.83484521709859</x:v>
      </x:c>
      <x:c r="H1401" t="s">
        <x:v>97</x:v>
      </x:c>
      <x:c r="I1401" s="6">
        <x:v>27.96248526750105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22.345999999999997</x:v>
      </x:c>
      <x:c r="S1401" s="8">
        <x:v>79149.31966590311</x:v>
      </x:c>
      <x:c r="T1401" s="12">
        <x:v>336068.10674500803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340247</x:v>
      </x:c>
      <x:c r="B1402" s="1">
        <x:v>44782.732101005735</x:v>
      </x:c>
      <x:c r="C1402" s="6">
        <x:v>23.337059013333334</x:v>
      </x:c>
      <x:c r="D1402" s="14" t="s">
        <x:v>94</x:v>
      </x:c>
      <x:c r="E1402" s="15">
        <x:v>44771.476661828165</x:v>
      </x:c>
      <x:c r="F1402" t="s">
        <x:v>99</x:v>
      </x:c>
      <x:c r="G1402" s="6">
        <x:v>84.85166006448794</x:v>
      </x:c>
      <x:c r="H1402" t="s">
        <x:v>97</x:v>
      </x:c>
      <x:c r="I1402" s="6">
        <x:v>27.97755500205767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22.342</x:v>
      </x:c>
      <x:c r="S1402" s="8">
        <x:v>79156.07008272877</x:v>
      </x:c>
      <x:c r="T1402" s="12">
        <x:v>336084.7971061777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340258</x:v>
      </x:c>
      <x:c r="B1403" s="1">
        <x:v>44782.73211268728</x:v>
      </x:c>
      <x:c r="C1403" s="6">
        <x:v>23.35388044666667</x:v>
      </x:c>
      <x:c r="D1403" s="14" t="s">
        <x:v>94</x:v>
      </x:c>
      <x:c r="E1403" s="15">
        <x:v>44771.476661828165</x:v>
      </x:c>
      <x:c r="F1403" t="s">
        <x:v>99</x:v>
      </x:c>
      <x:c r="G1403" s="6">
        <x:v>84.87647062700496</x:v>
      </x:c>
      <x:c r="H1403" t="s">
        <x:v>97</x:v>
      </x:c>
      <x:c r="I1403" s="6">
        <x:v>27.974005637326627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22.339</x:v>
      </x:c>
      <x:c r="S1403" s="8">
        <x:v>79158.10598539234</x:v>
      </x:c>
      <x:c r="T1403" s="12">
        <x:v>336075.6624549934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340267</x:v>
      </x:c>
      <x:c r="B1404" s="1">
        <x:v>44782.73212437625</x:v>
      </x:c>
      <x:c r="C1404" s="6">
        <x:v>23.370712555</x:v>
      </x:c>
      <x:c r="D1404" s="14" t="s">
        <x:v>94</x:v>
      </x:c>
      <x:c r="E1404" s="15">
        <x:v>44771.476661828165</x:v>
      </x:c>
      <x:c r="F1404" t="s">
        <x:v>99</x:v>
      </x:c>
      <x:c r="G1404" s="6">
        <x:v>84.91611716753525</x:v>
      </x:c>
      <x:c r="H1404" t="s">
        <x:v>97</x:v>
      </x:c>
      <x:c r="I1404" s="6">
        <x:v>27.952408736239704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22.336</x:v>
      </x:c>
      <x:c r="S1404" s="8">
        <x:v>79153.98177023098</x:v>
      </x:c>
      <x:c r="T1404" s="12">
        <x:v>336075.56576823146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340280</x:v>
      </x:c>
      <x:c r="B1405" s="1">
        <x:v>44782.732135657905</x:v>
      </x:c>
      <x:c r="C1405" s="6">
        <x:v>23.386958143333334</x:v>
      </x:c>
      <x:c r="D1405" s="14" t="s">
        <x:v>94</x:v>
      </x:c>
      <x:c r="E1405" s="15">
        <x:v>44771.476661828165</x:v>
      </x:c>
      <x:c r="F1405" t="s">
        <x:v>99</x:v>
      </x:c>
      <x:c r="G1405" s="6">
        <x:v>84.89534560150906</x:v>
      </x:c>
      <x:c r="H1405" t="s">
        <x:v>97</x:v>
      </x:c>
      <x:c r="I1405" s="6">
        <x:v>27.95102509550361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22.339</x:v>
      </x:c>
      <x:c r="S1405" s="8">
        <x:v>79144.81149623122</x:v>
      </x:c>
      <x:c r="T1405" s="12">
        <x:v>336069.1129199679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340289</x:v>
      </x:c>
      <x:c r="B1406" s="1">
        <x:v>44782.73214733422</x:v>
      </x:c>
      <x:c r="C1406" s="6">
        <x:v>23.40377204</x:v>
      </x:c>
      <x:c r="D1406" s="14" t="s">
        <x:v>94</x:v>
      </x:c>
      <x:c r="E1406" s="15">
        <x:v>44771.476661828165</x:v>
      </x:c>
      <x:c r="F1406" t="s">
        <x:v>99</x:v>
      </x:c>
      <x:c r="G1406" s="6">
        <x:v>84.89938738926139</x:v>
      </x:c>
      <x:c r="H1406" t="s">
        <x:v>97</x:v>
      </x:c>
      <x:c r="I1406" s="6">
        <x:v>27.972772384358905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22.336</x:v>
      </x:c>
      <x:c r="S1406" s="8">
        <x:v>79146.85782757925</x:v>
      </x:c>
      <x:c r="T1406" s="12">
        <x:v>336074.0523313099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340296</x:v>
      </x:c>
      <x:c r="B1407" s="1">
        <x:v>44782.73215908087</x:v>
      </x:c>
      <x:c r="C1407" s="6">
        <x:v>23.420687218333335</x:v>
      </x:c>
      <x:c r="D1407" s="14" t="s">
        <x:v>94</x:v>
      </x:c>
      <x:c r="E1407" s="15">
        <x:v>44771.476661828165</x:v>
      </x:c>
      <x:c r="F1407" t="s">
        <x:v>99</x:v>
      </x:c>
      <x:c r="G1407" s="6">
        <x:v>84.883611958443</x:v>
      </x:c>
      <x:c r="H1407" t="s">
        <x:v>97</x:v>
      </x:c>
      <x:c r="I1407" s="6">
        <x:v>27.983089612178446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22.336999999999996</x:v>
      </x:c>
      <x:c r="S1407" s="8">
        <x:v>79149.1492787149</x:v>
      </x:c>
      <x:c r="T1407" s="12">
        <x:v>336080.62911630096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340307</x:v>
      </x:c>
      <x:c r="B1408" s="1">
        <x:v>44782.732170204945</x:v>
      </x:c>
      <x:c r="C1408" s="6">
        <x:v>23.436705885</x:v>
      </x:c>
      <x:c r="D1408" s="14" t="s">
        <x:v>94</x:v>
      </x:c>
      <x:c r="E1408" s="15">
        <x:v>44771.476661828165</x:v>
      </x:c>
      <x:c r="F1408" t="s">
        <x:v>99</x:v>
      </x:c>
      <x:c r="G1408" s="6">
        <x:v>84.88793313559347</x:v>
      </x:c>
      <x:c r="H1408" t="s">
        <x:v>97</x:v>
      </x:c>
      <x:c r="I1408" s="6">
        <x:v>27.9600488497058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22.339</x:v>
      </x:c>
      <x:c r="S1408" s="8">
        <x:v>79144.89322060761</x:v>
      </x:c>
      <x:c r="T1408" s="12">
        <x:v>336065.3973564381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340313</x:v>
      </x:c>
      <x:c r="B1409" s="1">
        <x:v>44782.732181928346</x:v>
      </x:c>
      <x:c r="C1409" s="6">
        <x:v>23.453587576666667</x:v>
      </x:c>
      <x:c r="D1409" s="14" t="s">
        <x:v>94</x:v>
      </x:c>
      <x:c r="E1409" s="15">
        <x:v>44771.476661828165</x:v>
      </x:c>
      <x:c r="F1409" t="s">
        <x:v>99</x:v>
      </x:c>
      <x:c r="G1409" s="6">
        <x:v>84.86453938388198</x:v>
      </x:c>
      <x:c r="H1409" t="s">
        <x:v>97</x:v>
      </x:c>
      <x:c r="I1409" s="6">
        <x:v>27.970757069507727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22.340999999999998</x:v>
      </x:c>
      <x:c r="S1409" s="8">
        <x:v>79144.5656541236</x:v>
      </x:c>
      <x:c r="T1409" s="12">
        <x:v>336066.75826644356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340326</x:v>
      </x:c>
      <x:c r="B1410" s="1">
        <x:v>44782.73219362565</x:v>
      </x:c>
      <x:c r="C1410" s="6">
        <x:v>23.4704317</x:v>
      </x:c>
      <x:c r="D1410" s="14" t="s">
        <x:v>94</x:v>
      </x:c>
      <x:c r="E1410" s="15">
        <x:v>44771.476661828165</x:v>
      </x:c>
      <x:c r="F1410" t="s">
        <x:v>99</x:v>
      </x:c>
      <x:c r="G1410" s="6">
        <x:v>84.87997827837513</x:v>
      </x:c>
      <x:c r="H1410" t="s">
        <x:v>97</x:v>
      </x:c>
      <x:c r="I1410" s="6">
        <x:v>27.969734372883067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22.339</x:v>
      </x:c>
      <x:c r="S1410" s="8">
        <x:v>79147.75255304793</x:v>
      </x:c>
      <x:c r="T1410" s="12">
        <x:v>336066.62731228984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340331</x:v>
      </x:c>
      <x:c r="B1411" s="1">
        <x:v>44782.732205365806</x:v>
      </x:c>
      <x:c r="C1411" s="6">
        <x:v>23.487337521666667</x:v>
      </x:c>
      <x:c r="D1411" s="14" t="s">
        <x:v>94</x:v>
      </x:c>
      <x:c r="E1411" s="15">
        <x:v>44771.476661828165</x:v>
      </x:c>
      <x:c r="F1411" t="s">
        <x:v>99</x:v>
      </x:c>
      <x:c r="G1411" s="6">
        <x:v>84.86602128981856</x:v>
      </x:c>
      <x:c r="H1411" t="s">
        <x:v>97</x:v>
      </x:c>
      <x:c r="I1411" s="6">
        <x:v>27.968952310967325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22.340999999999998</x:v>
      </x:c>
      <x:c r="S1411" s="8">
        <x:v>79155.31259303767</x:v>
      </x:c>
      <x:c r="T1411" s="12">
        <x:v>336074.2139285999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340342</x:v>
      </x:c>
      <x:c r="B1412" s="1">
        <x:v>44782.73221652348</x:v>
      </x:c>
      <x:c r="C1412" s="6">
        <x:v>23.503404575</x:v>
      </x:c>
      <x:c r="D1412" s="14" t="s">
        <x:v>94</x:v>
      </x:c>
      <x:c r="E1412" s="15">
        <x:v>44771.476661828165</x:v>
      </x:c>
      <x:c r="F1412" t="s">
        <x:v>99</x:v>
      </x:c>
      <x:c r="G1412" s="6">
        <x:v>84.85482090754698</x:v>
      </x:c>
      <x:c r="H1412" t="s">
        <x:v>97</x:v>
      </x:c>
      <x:c r="I1412" s="6">
        <x:v>27.973704843878295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22.342</x:v>
      </x:c>
      <x:c r="S1412" s="8">
        <x:v>79147.96442721039</x:v>
      </x:c>
      <x:c r="T1412" s="12">
        <x:v>336059.82993282325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340354</x:v>
      </x:c>
      <x:c r="B1413" s="1">
        <x:v>44782.73222824719</x:v>
      </x:c>
      <x:c r="C1413" s="6">
        <x:v>23.520286703333333</x:v>
      </x:c>
      <x:c r="D1413" s="14" t="s">
        <x:v>94</x:v>
      </x:c>
      <x:c r="E1413" s="15">
        <x:v>44771.476661828165</x:v>
      </x:c>
      <x:c r="F1413" t="s">
        <x:v>99</x:v>
      </x:c>
      <x:c r="G1413" s="6">
        <x:v>84.87684049827863</x:v>
      </x:c>
      <x:c r="H1413" t="s">
        <x:v>97</x:v>
      </x:c>
      <x:c r="I1413" s="6">
        <x:v>27.955777603026036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22.340999999999998</x:v>
      </x:c>
      <x:c r="S1413" s="8">
        <x:v>79151.2668978174</x:v>
      </x:c>
      <x:c r="T1413" s="12">
        <x:v>336070.07854076964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340357</x:v>
      </x:c>
      <x:c r="B1414" s="1">
        <x:v>44782.73223999151</x:v>
      </x:c>
      <x:c r="C1414" s="6">
        <x:v>23.53719853833333</x:v>
      </x:c>
      <x:c r="D1414" s="14" t="s">
        <x:v>94</x:v>
      </x:c>
      <x:c r="E1414" s="15">
        <x:v>44771.476661828165</x:v>
      </x:c>
      <x:c r="F1414" t="s">
        <x:v>99</x:v>
      </x:c>
      <x:c r="G1414" s="6">
        <x:v>84.90044831895008</x:v>
      </x:c>
      <x:c r="H1414" t="s">
        <x:v>97</x:v>
      </x:c>
      <x:c r="I1414" s="6">
        <x:v>27.953702140052883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22.337999999999997</x:v>
      </x:c>
      <x:c r="S1414" s="8">
        <x:v>79160.48807594228</x:v>
      </x:c>
      <x:c r="T1414" s="12">
        <x:v>336083.3457630296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340365</x:v>
      </x:c>
      <x:c r="B1415" s="1">
        <x:v>44782.732251711204</x:v>
      </x:c>
      <x:c r="C1415" s="6">
        <x:v>23.55407489</x:v>
      </x:c>
      <x:c r="D1415" s="14" t="s">
        <x:v>94</x:v>
      </x:c>
      <x:c r="E1415" s="15">
        <x:v>44771.476661828165</x:v>
      </x:c>
      <x:c r="F1415" t="s">
        <x:v>99</x:v>
      </x:c>
      <x:c r="G1415" s="6">
        <x:v>84.86749145492972</x:v>
      </x:c>
      <x:c r="H1415" t="s">
        <x:v>97</x:v>
      </x:c>
      <x:c r="I1415" s="6">
        <x:v>27.976051033492695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22.339999999999996</x:v>
      </x:c>
      <x:c r="S1415" s="8">
        <x:v>79162.97795615402</x:v>
      </x:c>
      <x:c r="T1415" s="12">
        <x:v>336071.76560379745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340376</x:v>
      </x:c>
      <x:c r="B1416" s="1">
        <x:v>44782.73226284694</x:v>
      </x:c>
      <x:c r="C1416" s="6">
        <x:v>23.570110365</x:v>
      </x:c>
      <x:c r="D1416" s="14" t="s">
        <x:v>94</x:v>
      </x:c>
      <x:c r="E1416" s="15">
        <x:v>44771.476661828165</x:v>
      </x:c>
      <x:c r="F1416" t="s">
        <x:v>99</x:v>
      </x:c>
      <x:c r="G1416" s="6">
        <x:v>84.83738767315725</x:v>
      </x:c>
      <x:c r="H1416" t="s">
        <x:v>97</x:v>
      </x:c>
      <x:c r="I1416" s="6">
        <x:v>27.977163970165293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22.343999999999998</x:v>
      </x:c>
      <x:c r="S1416" s="8">
        <x:v>79162.07712017688</x:v>
      </x:c>
      <x:c r="T1416" s="12">
        <x:v>336062.48444402637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340384</x:v>
      </x:c>
      <x:c r="B1417" s="1">
        <x:v>44782.73227460041</x:v>
      </x:c>
      <x:c r="C1417" s="6">
        <x:v>23.587035351666668</x:v>
      </x:c>
      <x:c r="D1417" s="14" t="s">
        <x:v>94</x:v>
      </x:c>
      <x:c r="E1417" s="15">
        <x:v>44771.476661828165</x:v>
      </x:c>
      <x:c r="F1417" t="s">
        <x:v>99</x:v>
      </x:c>
      <x:c r="G1417" s="6">
        <x:v>84.88267093378266</x:v>
      </x:c>
      <x:c r="H1417" t="s">
        <x:v>97</x:v>
      </x:c>
      <x:c r="I1417" s="6">
        <x:v>27.9664557299202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22.339</x:v>
      </x:c>
      <x:c r="S1417" s="8">
        <x:v>79168.78719840093</x:v>
      </x:c>
      <x:c r="T1417" s="12">
        <x:v>336072.9617598197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340396</x:v>
      </x:c>
      <x:c r="B1418" s="1">
        <x:v>44782.73228641394</x:v>
      </x:c>
      <x:c r="C1418" s="6">
        <x:v>23.604046833333335</x:v>
      </x:c>
      <x:c r="D1418" s="14" t="s">
        <x:v>94</x:v>
      </x:c>
      <x:c r="E1418" s="15">
        <x:v>44771.476661828165</x:v>
      </x:c>
      <x:c r="F1418" t="s">
        <x:v>99</x:v>
      </x:c>
      <x:c r="G1418" s="6">
        <x:v>84.83619027271028</x:v>
      </x:c>
      <x:c r="H1418" t="s">
        <x:v>97</x:v>
      </x:c>
      <x:c r="I1418" s="6">
        <x:v>27.969734372883067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22.345</x:v>
      </x:c>
      <x:c r="S1418" s="8">
        <x:v>79171.60309725888</x:v>
      </x:c>
      <x:c r="T1418" s="12">
        <x:v>336076.4988579984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340395</x:v>
      </x:c>
      <x:c r="B1419" s="1">
        <x:v>44782.732297563285</x:v>
      </x:c>
      <x:c r="C1419" s="6">
        <x:v>23.620101893333334</x:v>
      </x:c>
      <x:c r="D1419" s="14" t="s">
        <x:v>94</x:v>
      </x:c>
      <x:c r="E1419" s="15">
        <x:v>44771.476661828165</x:v>
      </x:c>
      <x:c r="F1419" t="s">
        <x:v>99</x:v>
      </x:c>
      <x:c r="G1419" s="6">
        <x:v>84.85069695665388</x:v>
      </x:c>
      <x:c r="H1419" t="s">
        <x:v>97</x:v>
      </x:c>
      <x:c r="I1419" s="6">
        <x:v>27.960951226461475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22.343999999999998</x:v>
      </x:c>
      <x:c r="S1419" s="8">
        <x:v>79172.30195250723</x:v>
      </x:c>
      <x:c r="T1419" s="12">
        <x:v>336080.43119286443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340407</x:v>
      </x:c>
      <x:c r="B1420" s="1">
        <x:v>44782.73230932571</x:v>
      </x:c>
      <x:c r="C1420" s="6">
        <x:v>23.637039771666668</x:v>
      </x:c>
      <x:c r="D1420" s="14" t="s">
        <x:v>94</x:v>
      </x:c>
      <x:c r="E1420" s="15">
        <x:v>44771.476661828165</x:v>
      </x:c>
      <x:c r="F1420" t="s">
        <x:v>99</x:v>
      </x:c>
      <x:c r="G1420" s="6">
        <x:v>84.84993156070536</x:v>
      </x:c>
      <x:c r="H1420" t="s">
        <x:v>97</x:v>
      </x:c>
      <x:c r="I1420" s="6">
        <x:v>27.979660559179592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22.342</x:v>
      </x:c>
      <x:c r="S1420" s="8">
        <x:v>79178.17728080985</x:v>
      </x:c>
      <x:c r="T1420" s="12">
        <x:v>336069.71804737824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340420</x:v>
      </x:c>
      <x:c r="B1421" s="1">
        <x:v>44782.73232102611</x:v>
      </x:c>
      <x:c r="C1421" s="6">
        <x:v>23.653888363333333</x:v>
      </x:c>
      <x:c r="D1421" s="14" t="s">
        <x:v>94</x:v>
      </x:c>
      <x:c r="E1421" s="15">
        <x:v>44771.476661828165</x:v>
      </x:c>
      <x:c r="F1421" t="s">
        <x:v>99</x:v>
      </x:c>
      <x:c r="G1421" s="6">
        <x:v>84.78997676768833</x:v>
      </x:c>
      <x:c r="H1421" t="s">
        <x:v>97</x:v>
      </x:c>
      <x:c r="I1421" s="6">
        <x:v>27.96383883370754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22.351999999999997</x:v>
      </x:c>
      <x:c r="S1421" s="8">
        <x:v>79170.27547054146</x:v>
      </x:c>
      <x:c r="T1421" s="12">
        <x:v>336073.1147014991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340427</x:v>
      </x:c>
      <x:c r="B1422" s="1">
        <x:v>44782.73233221811</x:v>
      </x:c>
      <x:c r="C1422" s="6">
        <x:v>23.670004838333334</x:v>
      </x:c>
      <x:c r="D1422" s="14" t="s">
        <x:v>94</x:v>
      </x:c>
      <x:c r="E1422" s="15">
        <x:v>44771.476661828165</x:v>
      </x:c>
      <x:c r="F1422" t="s">
        <x:v>99</x:v>
      </x:c>
      <x:c r="G1422" s="6">
        <x:v>84.85435205735254</x:v>
      </x:c>
      <x:c r="H1422" t="s">
        <x:v>97</x:v>
      </x:c>
      <x:c r="I1422" s="6">
        <x:v>27.95649950349116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22.343999999999998</x:v>
      </x:c>
      <x:c r="S1422" s="8">
        <x:v>79172.88969950871</x:v>
      </x:c>
      <x:c r="T1422" s="12">
        <x:v>336072.9009505326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340443</x:v>
      </x:c>
      <x:c r="B1423" s="1">
        <x:v>44782.73234400706</x:v>
      </x:c>
      <x:c r="C1423" s="6">
        <x:v>23.686980931666668</x:v>
      </x:c>
      <x:c r="D1423" s="14" t="s">
        <x:v>94</x:v>
      </x:c>
      <x:c r="E1423" s="15">
        <x:v>44771.476661828165</x:v>
      </x:c>
      <x:c r="F1423" t="s">
        <x:v>99</x:v>
      </x:c>
      <x:c r="G1423" s="6">
        <x:v>84.84990669880763</x:v>
      </x:c>
      <x:c r="H1423" t="s">
        <x:v>97</x:v>
      </x:c>
      <x:c r="I1423" s="6">
        <x:v>27.961913761933374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22.343999999999998</x:v>
      </x:c>
      <x:c r="S1423" s="8">
        <x:v>79174.4694578475</x:v>
      </x:c>
      <x:c r="T1423" s="12">
        <x:v>336075.397732503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340447</x:v>
      </x:c>
      <x:c r="B1424" s="1">
        <x:v>44782.73235571264</x:v>
      </x:c>
      <x:c r="C1424" s="6">
        <x:v>23.703836955</x:v>
      </x:c>
      <x:c r="D1424" s="14" t="s">
        <x:v>94</x:v>
      </x:c>
      <x:c r="E1424" s="15">
        <x:v>44771.476661828165</x:v>
      </x:c>
      <x:c r="F1424" t="s">
        <x:v>99</x:v>
      </x:c>
      <x:c r="G1424" s="6">
        <x:v>84.81631802093452</x:v>
      </x:c>
      <x:c r="H1424" t="s">
        <x:v>97</x:v>
      </x:c>
      <x:c r="I1424" s="6">
        <x:v>27.976171350953337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22.346999999999998</x:v>
      </x:c>
      <x:c r="S1424" s="8">
        <x:v>79182.0121045681</x:v>
      </x:c>
      <x:c r="T1424" s="12">
        <x:v>336075.7970314585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340461</x:v>
      </x:c>
      <x:c r="B1425" s="1">
        <x:v>44782.732366943914</x:v>
      </x:c>
      <x:c r="C1425" s="6">
        <x:v>23.720010001666665</x:v>
      </x:c>
      <x:c r="D1425" s="14" t="s">
        <x:v>94</x:v>
      </x:c>
      <x:c r="E1425" s="15">
        <x:v>44771.476661828165</x:v>
      </x:c>
      <x:c r="F1425" t="s">
        <x:v>99</x:v>
      </x:c>
      <x:c r="G1425" s="6">
        <x:v>84.81979851870321</x:v>
      </x:c>
      <x:c r="H1425" t="s">
        <x:v>97</x:v>
      </x:c>
      <x:c r="I1425" s="6">
        <x:v>27.971930163080287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22.346999999999998</x:v>
      </x:c>
      <x:c r="S1425" s="8">
        <x:v>79180.94100647849</x:v>
      </x:c>
      <x:c r="T1425" s="12">
        <x:v>336067.0705413921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340470</x:v>
      </x:c>
      <x:c r="B1426" s="1">
        <x:v>44782.73237865876</x:v>
      </x:c>
      <x:c r="C1426" s="6">
        <x:v>23.736879376666668</x:v>
      </x:c>
      <x:c r="D1426" s="14" t="s">
        <x:v>94</x:v>
      </x:c>
      <x:c r="E1426" s="15">
        <x:v>44771.476661828165</x:v>
      </x:c>
      <x:c r="F1426" t="s">
        <x:v>99</x:v>
      </x:c>
      <x:c r="G1426" s="6">
        <x:v>84.81894770661106</x:v>
      </x:c>
      <x:c r="H1426" t="s">
        <x:v>97</x:v>
      </x:c>
      <x:c r="I1426" s="6">
        <x:v>27.96407946775662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22.348</x:v>
      </x:c>
      <x:c r="S1426" s="8">
        <x:v>79177.07922085591</x:v>
      </x:c>
      <x:c r="T1426" s="12">
        <x:v>336078.3499069076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340477</x:v>
      </x:c>
      <x:c r="B1427" s="1">
        <x:v>44782.73239037044</x:v>
      </x:c>
      <x:c r="C1427" s="6">
        <x:v>23.753744188333332</x:v>
      </x:c>
      <x:c r="D1427" s="14" t="s">
        <x:v>94</x:v>
      </x:c>
      <x:c r="E1427" s="15">
        <x:v>44771.476661828165</x:v>
      </x:c>
      <x:c r="F1427" t="s">
        <x:v>99</x:v>
      </x:c>
      <x:c r="G1427" s="6">
        <x:v>84.8322527264549</x:v>
      </x:c>
      <x:c r="H1427" t="s">
        <x:v>97</x:v>
      </x:c>
      <x:c r="I1427" s="6">
        <x:v>27.965643589497176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22.345999999999997</x:v>
      </x:c>
      <x:c r="S1427" s="8">
        <x:v>79186.22095400964</x:v>
      </x:c>
      <x:c r="T1427" s="12">
        <x:v>336074.53742158314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340485</x:v>
      </x:c>
      <x:c r="B1428" s="1">
        <x:v>44782.732402089256</x:v>
      </x:c>
      <x:c r="C1428" s="6">
        <x:v>23.770619295</x:v>
      </x:c>
      <x:c r="D1428" s="14" t="s">
        <x:v>94</x:v>
      </x:c>
      <x:c r="E1428" s="15">
        <x:v>44771.476661828165</x:v>
      </x:c>
      <x:c r="F1428" t="s">
        <x:v>99</x:v>
      </x:c>
      <x:c r="G1428" s="6">
        <x:v>84.81909582432651</x:v>
      </x:c>
      <x:c r="H1428" t="s">
        <x:v>97</x:v>
      </x:c>
      <x:c r="I1428" s="6">
        <x:v>27.963898992217764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22.348</x:v>
      </x:c>
      <x:c r="S1428" s="8">
        <x:v>79175.13403510468</x:v>
      </x:c>
      <x:c r="T1428" s="12">
        <x:v>336074.96695222514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340490</x:v>
      </x:c>
      <x:c r="B1429" s="1">
        <x:v>44782.732413231046</x:v>
      </x:c>
      <x:c r="C1429" s="6">
        <x:v>23.786663468333334</x:v>
      </x:c>
      <x:c r="D1429" s="14" t="s">
        <x:v>94</x:v>
      </x:c>
      <x:c r="E1429" s="15">
        <x:v>44771.476661828165</x:v>
      </x:c>
      <x:c r="F1429" t="s">
        <x:v>99</x:v>
      </x:c>
      <x:c r="G1429" s="6">
        <x:v>84.84035160757323</x:v>
      </x:c>
      <x:c r="H1429" t="s">
        <x:v>97</x:v>
      </x:c>
      <x:c r="I1429" s="6">
        <x:v>27.955777603026036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22.345999999999997</x:v>
      </x:c>
      <x:c r="S1429" s="8">
        <x:v>79176.70070805412</x:v>
      </x:c>
      <x:c r="T1429" s="12">
        <x:v>336074.5347912462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340505</x:v>
      </x:c>
      <x:c r="B1430" s="1">
        <x:v>44782.73242497466</x:v>
      </x:c>
      <x:c r="C1430" s="6">
        <x:v>23.803574263333335</x:v>
      </x:c>
      <x:c r="D1430" s="14" t="s">
        <x:v>94</x:v>
      </x:c>
      <x:c r="E1430" s="15">
        <x:v>44771.476661828165</x:v>
      </x:c>
      <x:c r="F1430" t="s">
        <x:v>99</x:v>
      </x:c>
      <x:c r="G1430" s="6">
        <x:v>84.84428930185935</x:v>
      </x:c>
      <x:c r="H1430" t="s">
        <x:v>97</x:v>
      </x:c>
      <x:c r="I1430" s="6">
        <x:v>27.95986837438477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22.345</x:v>
      </x:c>
      <x:c r="S1430" s="8">
        <x:v>79174.90561624143</x:v>
      </x:c>
      <x:c r="T1430" s="12">
        <x:v>336091.1369294265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340513</x:v>
      </x:c>
      <x:c r="B1431" s="1">
        <x:v>44782.732436680075</x:v>
      </x:c>
      <x:c r="C1431" s="6">
        <x:v>23.820430063333333</x:v>
      </x:c>
      <x:c r="D1431" s="14" t="s">
        <x:v>94</x:v>
      </x:c>
      <x:c r="E1431" s="15">
        <x:v>44771.476661828165</x:v>
      </x:c>
      <x:c r="F1431" t="s">
        <x:v>99</x:v>
      </x:c>
      <x:c r="G1431" s="6">
        <x:v>84.84584505428779</x:v>
      </x:c>
      <x:c r="H1431" t="s">
        <x:v>97</x:v>
      </x:c>
      <x:c r="I1431" s="6">
        <x:v>27.957973384091474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22.345</x:v>
      </x:c>
      <x:c r="S1431" s="8">
        <x:v>79174.83011892177</x:v>
      </x:c>
      <x:c r="T1431" s="12">
        <x:v>336079.02725442324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340521</x:v>
      </x:c>
      <x:c r="B1432" s="1">
        <x:v>44782.73244846199</x:v>
      </x:c>
      <x:c r="C1432" s="6">
        <x:v>23.837396031666668</x:v>
      </x:c>
      <x:c r="D1432" s="14" t="s">
        <x:v>94</x:v>
      </x:c>
      <x:c r="E1432" s="15">
        <x:v>44771.476661828165</x:v>
      </x:c>
      <x:c r="F1432" t="s">
        <x:v>99</x:v>
      </x:c>
      <x:c r="G1432" s="6">
        <x:v>84.84851216808937</x:v>
      </x:c>
      <x:c r="H1432" t="s">
        <x:v>97</x:v>
      </x:c>
      <x:c r="I1432" s="6">
        <x:v>27.954724831791737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22.345</x:v>
      </x:c>
      <x:c r="S1432" s="8">
        <x:v>79175.71476466199</x:v>
      </x:c>
      <x:c r="T1432" s="12">
        <x:v>336065.10982594837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340526</x:v>
      </x:c>
      <x:c r="B1433" s="1">
        <x:v>44782.73245961105</x:v>
      </x:c>
      <x:c r="C1433" s="6">
        <x:v>23.853450668333334</x:v>
      </x:c>
      <x:c r="D1433" s="14" t="s">
        <x:v>94</x:v>
      </x:c>
      <x:c r="E1433" s="15">
        <x:v>44771.476661828165</x:v>
      </x:c>
      <x:c r="F1433" t="s">
        <x:v>99</x:v>
      </x:c>
      <x:c r="G1433" s="6">
        <x:v>84.86347758658508</x:v>
      </x:c>
      <x:c r="H1433" t="s">
        <x:v>97</x:v>
      </x:c>
      <x:c r="I1433" s="6">
        <x:v>27.954273644221303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22.342999999999996</x:v>
      </x:c>
      <x:c r="S1433" s="8">
        <x:v>79174.43092626115</x:v>
      </x:c>
      <x:c r="T1433" s="12">
        <x:v>336069.5375803864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340540</x:v>
      </x:c>
      <x:c r="B1434" s="1">
        <x:v>44782.73247132261</x:v>
      </x:c>
      <x:c r="C1434" s="6">
        <x:v>23.870315325</x:v>
      </x:c>
      <x:c r="D1434" s="14" t="s">
        <x:v>94</x:v>
      </x:c>
      <x:c r="E1434" s="15">
        <x:v>44771.476661828165</x:v>
      </x:c>
      <x:c r="F1434" t="s">
        <x:v>99</x:v>
      </x:c>
      <x:c r="G1434" s="6">
        <x:v>84.80571758113275</x:v>
      </x:c>
      <x:c r="H1434" t="s">
        <x:v>97</x:v>
      </x:c>
      <x:c r="I1434" s="6">
        <x:v>27.9802019883673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22.348</x:v>
      </x:c>
      <x:c r="S1434" s="8">
        <x:v>79172.13418135329</x:v>
      </x:c>
      <x:c r="T1434" s="12">
        <x:v>336073.75711150025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340545</x:v>
      </x:c>
      <x:c r="B1435" s="1">
        <x:v>44782.732483083775</x:v>
      </x:c>
      <x:c r="C1435" s="6">
        <x:v>23.887251398333333</x:v>
      </x:c>
      <x:c r="D1435" s="14" t="s">
        <x:v>94</x:v>
      </x:c>
      <x:c r="E1435" s="15">
        <x:v>44771.476661828165</x:v>
      </x:c>
      <x:c r="F1435" t="s">
        <x:v>99</x:v>
      </x:c>
      <x:c r="G1435" s="6">
        <x:v>84.84606672000939</x:v>
      </x:c>
      <x:c r="H1435" t="s">
        <x:v>97</x:v>
      </x:c>
      <x:c r="I1435" s="6">
        <x:v>27.975479525615356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22.342999999999996</x:v>
      </x:c>
      <x:c r="S1435" s="8">
        <x:v>79177.89134391036</x:v>
      </x:c>
      <x:c r="T1435" s="12">
        <x:v>336072.5932579445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340553</x:v>
      </x:c>
      <x:c r="B1436" s="1">
        <x:v>44782.73249423035</x:v>
      </x:c>
      <x:c r="C1436" s="6">
        <x:v>23.903302463333333</x:v>
      </x:c>
      <x:c r="D1436" s="14" t="s">
        <x:v>94</x:v>
      </x:c>
      <x:c r="E1436" s="15">
        <x:v>44771.476661828165</x:v>
      </x:c>
      <x:c r="F1436" t="s">
        <x:v>99</x:v>
      </x:c>
      <x:c r="G1436" s="6">
        <x:v>84.8136029028004</x:v>
      </x:c>
      <x:c r="H1436" t="s">
        <x:v>97</x:v>
      </x:c>
      <x:c r="I1436" s="6">
        <x:v>27.979480082802638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22.346999999999998</x:v>
      </x:c>
      <x:c r="S1436" s="8">
        <x:v>79182.97236541752</x:v>
      </x:c>
      <x:c r="T1436" s="12">
        <x:v>336070.5633289148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340568</x:v>
      </x:c>
      <x:c r="B1437" s="1">
        <x:v>44782.73250596951</x:v>
      </x:c>
      <x:c r="C1437" s="6">
        <x:v>23.920206855</x:v>
      </x:c>
      <x:c r="D1437" s="14" t="s">
        <x:v>94</x:v>
      </x:c>
      <x:c r="E1437" s="15">
        <x:v>44771.476661828165</x:v>
      </x:c>
      <x:c r="F1437" t="s">
        <x:v>99</x:v>
      </x:c>
      <x:c r="G1437" s="6">
        <x:v>84.82066250860098</x:v>
      </x:c>
      <x:c r="H1437" t="s">
        <x:v>97</x:v>
      </x:c>
      <x:c r="I1437" s="6">
        <x:v>27.970877386778284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22.346999999999998</x:v>
      </x:c>
      <x:c r="S1437" s="8">
        <x:v>79183.73259839565</x:v>
      </x:c>
      <x:c r="T1437" s="12">
        <x:v>336048.5380972254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340577</x:v>
      </x:c>
      <x:c r="B1438" s="1">
        <x:v>44782.73251771502</x:v>
      </x:c>
      <x:c r="C1438" s="6">
        <x:v>23.93712038</x:v>
      </x:c>
      <x:c r="D1438" s="14" t="s">
        <x:v>94</x:v>
      </x:c>
      <x:c r="E1438" s="15">
        <x:v>44771.476661828165</x:v>
      </x:c>
      <x:c r="F1438" t="s">
        <x:v>99</x:v>
      </x:c>
      <x:c r="G1438" s="6">
        <x:v>84.81992194494154</x:v>
      </x:c>
      <x:c r="H1438" t="s">
        <x:v>97</x:v>
      </x:c>
      <x:c r="I1438" s="6">
        <x:v>27.971779766445252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22.346999999999998</x:v>
      </x:c>
      <x:c r="S1438" s="8">
        <x:v>79175.66820127777</x:v>
      </x:c>
      <x:c r="T1438" s="12">
        <x:v>336069.2517927689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340581</x:v>
      </x:c>
      <x:c r="B1439" s="1">
        <x:v>44782.73252942275</x:v>
      </x:c>
      <x:c r="C1439" s="6">
        <x:v>23.953979515</x:v>
      </x:c>
      <x:c r="D1439" s="14" t="s">
        <x:v>94</x:v>
      </x:c>
      <x:c r="E1439" s="15">
        <x:v>44771.476661828165</x:v>
      </x:c>
      <x:c r="F1439" t="s">
        <x:v>99</x:v>
      </x:c>
      <x:c r="G1439" s="6">
        <x:v>84.81905796750499</x:v>
      </x:c>
      <x:c r="H1439" t="s">
        <x:v>97</x:v>
      </x:c>
      <x:c r="I1439" s="6">
        <x:v>27.972832543029654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22.346999999999998</x:v>
      </x:c>
      <x:c r="S1439" s="8">
        <x:v>79187.9151221539</x:v>
      </x:c>
      <x:c r="T1439" s="12">
        <x:v>336086.1928153475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340589</x:v>
      </x:c>
      <x:c r="B1440" s="1">
        <x:v>44782.73254054943</x:v>
      </x:c>
      <x:c r="C1440" s="6">
        <x:v>23.970001928333332</x:v>
      </x:c>
      <x:c r="D1440" s="14" t="s">
        <x:v>94</x:v>
      </x:c>
      <x:c r="E1440" s="15">
        <x:v>44771.476661828165</x:v>
      </x:c>
      <x:c r="F1440" t="s">
        <x:v>99</x:v>
      </x:c>
      <x:c r="G1440" s="6">
        <x:v>84.80659362523886</x:v>
      </x:c>
      <x:c r="H1440" t="s">
        <x:v>97</x:v>
      </x:c>
      <x:c r="I1440" s="6">
        <x:v>27.988022641936368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22.346999999999998</x:v>
      </x:c>
      <x:c r="S1440" s="8">
        <x:v>79183.44862589036</x:v>
      </x:c>
      <x:c r="T1440" s="12">
        <x:v>336070.0808757083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340604</x:v>
      </x:c>
      <x:c r="B1441" s="1">
        <x:v>44782.73255228338</x:v>
      </x:c>
      <x:c r="C1441" s="6">
        <x:v>23.986898821666667</x:v>
      </x:c>
      <x:c r="D1441" s="14" t="s">
        <x:v>94</x:v>
      </x:c>
      <x:c r="E1441" s="15">
        <x:v>44771.476661828165</x:v>
      </x:c>
      <x:c r="F1441" t="s">
        <x:v>99</x:v>
      </x:c>
      <x:c r="G1441" s="6">
        <x:v>84.79132012309003</x:v>
      </x:c>
      <x:c r="H1441" t="s">
        <x:v>97</x:v>
      </x:c>
      <x:c r="I1441" s="6">
        <x:v>27.971087942012673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22.351</x:v>
      </x:c>
      <x:c r="S1441" s="8">
        <x:v>79184.35347666037</x:v>
      </x:c>
      <x:c r="T1441" s="12">
        <x:v>336068.0177357091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340612</x:v>
      </x:c>
      <x:c r="B1442" s="1">
        <x:v>44782.732564041944</x:v>
      </x:c>
      <x:c r="C1442" s="6">
        <x:v>24.003831156666667</x:v>
      </x:c>
      <x:c r="D1442" s="14" t="s">
        <x:v>94</x:v>
      </x:c>
      <x:c r="E1442" s="15">
        <x:v>44771.476661828165</x:v>
      </x:c>
      <x:c r="F1442" t="s">
        <x:v>99</x:v>
      </x:c>
      <x:c r="G1442" s="6">
        <x:v>84.79895685151995</x:v>
      </x:c>
      <x:c r="H1442" t="s">
        <x:v>97</x:v>
      </x:c>
      <x:c r="I1442" s="6">
        <x:v>27.970666831557992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22.349999999999998</x:v>
      </x:c>
      <x:c r="S1442" s="8">
        <x:v>79188.50268537705</x:v>
      </x:c>
      <x:c r="T1442" s="12">
        <x:v>336079.1225178823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340620</x:v>
      </x:c>
      <x:c r="B1443" s="1">
        <x:v>44782.73257577795</x:v>
      </x:c>
      <x:c r="C1443" s="6">
        <x:v>24.020730998333335</x:v>
      </x:c>
      <x:c r="D1443" s="14" t="s">
        <x:v>94</x:v>
      </x:c>
      <x:c r="E1443" s="15">
        <x:v>44771.476661828165</x:v>
      </x:c>
      <x:c r="F1443" t="s">
        <x:v>99</x:v>
      </x:c>
      <x:c r="G1443" s="6">
        <x:v>84.80253550690136</x:v>
      </x:c>
      <x:c r="H1443" t="s">
        <x:v>97</x:v>
      </x:c>
      <x:c r="I1443" s="6">
        <x:v>27.966305333530272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22.349999999999998</x:v>
      </x:c>
      <x:c r="S1443" s="8">
        <x:v>79194.63035204407</x:v>
      </x:c>
      <x:c r="T1443" s="12">
        <x:v>336071.8343417183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340625</x:v>
      </x:c>
      <x:c r="B1444" s="1">
        <x:v>44782.73258693295</x:v>
      </x:c>
      <x:c r="C1444" s="6">
        <x:v>24.03679421</x:v>
      </x:c>
      <x:c r="D1444" s="14" t="s">
        <x:v>94</x:v>
      </x:c>
      <x:c r="E1444" s="15">
        <x:v>44771.476661828165</x:v>
      </x:c>
      <x:c r="F1444" t="s">
        <x:v>99</x:v>
      </x:c>
      <x:c r="G1444" s="6">
        <x:v>84.80970442188492</x:v>
      </x:c>
      <x:c r="H1444" t="s">
        <x:v>97</x:v>
      </x:c>
      <x:c r="I1444" s="6">
        <x:v>27.9664557299202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22.348999999999997</x:v>
      </x:c>
      <x:c r="S1444" s="8">
        <x:v>79201.04891743395</x:v>
      </x:c>
      <x:c r="T1444" s="12">
        <x:v>336065.92236775375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340640</x:v>
      </x:c>
      <x:c r="B1445" s="1">
        <x:v>44782.73259865922</x:v>
      </x:c>
      <x:c r="C1445" s="6">
        <x:v>24.053680036666666</x:v>
      </x:c>
      <x:c r="D1445" s="14" t="s">
        <x:v>94</x:v>
      </x:c>
      <x:c r="E1445" s="15">
        <x:v>44771.476661828165</x:v>
      </x:c>
      <x:c r="F1445" t="s">
        <x:v>99</x:v>
      </x:c>
      <x:c r="G1445" s="6">
        <x:v>84.7909499650568</x:v>
      </x:c>
      <x:c r="H1445" t="s">
        <x:v>97</x:v>
      </x:c>
      <x:c r="I1445" s="6">
        <x:v>27.97153913184411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22.351</x:v>
      </x:c>
      <x:c r="S1445" s="8">
        <x:v>79201.54840964421</x:v>
      </x:c>
      <x:c r="T1445" s="12">
        <x:v>336072.804607193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340644</x:v>
      </x:c>
      <x:c r="B1446" s="1">
        <x:v>44782.73261039454</x:v>
      </x:c>
      <x:c r="C1446" s="6">
        <x:v>24.070578886666667</x:v>
      </x:c>
      <x:c r="D1446" s="14" t="s">
        <x:v>94</x:v>
      </x:c>
      <x:c r="E1446" s="15">
        <x:v>44771.476661828165</x:v>
      </x:c>
      <x:c r="F1446" t="s">
        <x:v>99</x:v>
      </x:c>
      <x:c r="G1446" s="6">
        <x:v>84.81925772745298</x:v>
      </x:c>
      <x:c r="H1446" t="s">
        <x:v>97</x:v>
      </x:c>
      <x:c r="I1446" s="6">
        <x:v>27.954815069313554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22.348999999999997</x:v>
      </x:c>
      <x:c r="S1446" s="8">
        <x:v>79197.15832757136</x:v>
      </x:c>
      <x:c r="T1446" s="12">
        <x:v>336067.24261096714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340653</x:v>
      </x:c>
      <x:c r="B1447" s="1">
        <x:v>44782.7326221145</x:v>
      </x:c>
      <x:c r="C1447" s="6">
        <x:v>24.08745564</x:v>
      </x:c>
      <x:c r="D1447" s="14" t="s">
        <x:v>94</x:v>
      </x:c>
      <x:c r="E1447" s="15">
        <x:v>44771.476661828165</x:v>
      </x:c>
      <x:c r="F1447" t="s">
        <x:v>99</x:v>
      </x:c>
      <x:c r="G1447" s="6">
        <x:v>84.7844139777717</x:v>
      </x:c>
      <x:c r="H1447" t="s">
        <x:v>97</x:v>
      </x:c>
      <x:c r="I1447" s="6">
        <x:v>27.96173328651139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22.352999999999998</x:v>
      </x:c>
      <x:c r="S1447" s="8">
        <x:v>79198.2085309818</x:v>
      </x:c>
      <x:c r="T1447" s="12">
        <x:v>336078.7802795731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340668</x:v>
      </x:c>
      <x:c r="B1448" s="1">
        <x:v>44782.73263326534</x:v>
      </x:c>
      <x:c r="C1448" s="6">
        <x:v>24.103512853333335</x:v>
      </x:c>
      <x:c r="D1448" s="14" t="s">
        <x:v>94</x:v>
      </x:c>
      <x:c r="E1448" s="15">
        <x:v>44771.476661828165</x:v>
      </x:c>
      <x:c r="F1448" t="s">
        <x:v>99</x:v>
      </x:c>
      <x:c r="G1448" s="6">
        <x:v>84.7982658295627</x:v>
      </x:c>
      <x:c r="H1448" t="s">
        <x:v>97</x:v>
      </x:c>
      <x:c r="I1448" s="6">
        <x:v>27.97150905251965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22.349999999999998</x:v>
      </x:c>
      <x:c r="S1448" s="8">
        <x:v>79194.7954945744</x:v>
      </x:c>
      <x:c r="T1448" s="12">
        <x:v>336059.7951095402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340675</x:v>
      </x:c>
      <x:c r="B1449" s="1">
        <x:v>44782.732645020646</x:v>
      </x:c>
      <x:c r="C1449" s="6">
        <x:v>24.120440491666667</x:v>
      </x:c>
      <x:c r="D1449" s="14" t="s">
        <x:v>94</x:v>
      </x:c>
      <x:c r="E1449" s="15">
        <x:v>44771.476661828165</x:v>
      </x:c>
      <x:c r="F1449" t="s">
        <x:v>99</x:v>
      </x:c>
      <x:c r="G1449" s="6">
        <x:v>84.81331955001801</x:v>
      </x:c>
      <x:c r="H1449" t="s">
        <x:v>97</x:v>
      </x:c>
      <x:c r="I1449" s="6">
        <x:v>27.97093754541538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22.348</x:v>
      </x:c>
      <x:c r="S1449" s="8">
        <x:v>79194.43855399186</x:v>
      </x:c>
      <x:c r="T1449" s="12">
        <x:v>336076.9384788288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340680</x:v>
      </x:c>
      <x:c r="B1450" s="1">
        <x:v>44782.7326567254</x:v>
      </x:c>
      <x:c r="C1450" s="6">
        <x:v>24.137295328333334</x:v>
      </x:c>
      <x:c r="D1450" s="14" t="s">
        <x:v>94</x:v>
      </x:c>
      <x:c r="E1450" s="15">
        <x:v>44771.476661828165</x:v>
      </x:c>
      <x:c r="F1450" t="s">
        <x:v>99</x:v>
      </x:c>
      <x:c r="G1450" s="6">
        <x:v>84.84875913007667</x:v>
      </x:c>
      <x:c r="H1450" t="s">
        <x:v>97</x:v>
      </x:c>
      <x:c r="I1450" s="6">
        <x:v>27.95442404007099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22.345</x:v>
      </x:c>
      <x:c r="S1450" s="8">
        <x:v>79202.7088703043</x:v>
      </x:c>
      <x:c r="T1450" s="12">
        <x:v>336085.5209346647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340688</x:v>
      </x:c>
      <x:c r="B1451" s="1">
        <x:v>44782.73266784766</x:v>
      </x:c>
      <x:c r="C1451" s="6">
        <x:v>24.153311391666666</x:v>
      </x:c>
      <x:c r="D1451" s="14" t="s">
        <x:v>94</x:v>
      </x:c>
      <x:c r="E1451" s="15">
        <x:v>44771.476661828165</x:v>
      </x:c>
      <x:c r="F1451" t="s">
        <x:v>99</x:v>
      </x:c>
      <x:c r="G1451" s="6">
        <x:v>84.79418694163282</x:v>
      </x:c>
      <x:c r="H1451" t="s">
        <x:v>97</x:v>
      </x:c>
      <x:c r="I1451" s="6">
        <x:v>27.94982193010992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22.352999999999998</x:v>
      </x:c>
      <x:c r="S1451" s="8">
        <x:v>79197.25163799716</x:v>
      </x:c>
      <x:c r="T1451" s="12">
        <x:v>336074.62895289174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340703</x:v>
      </x:c>
      <x:c r="B1452" s="1">
        <x:v>44782.73267958739</x:v>
      </x:c>
      <x:c r="C1452" s="6">
        <x:v>24.1702166</x:v>
      </x:c>
      <x:c r="D1452" s="14" t="s">
        <x:v>94</x:v>
      </x:c>
      <x:c r="E1452" s="15">
        <x:v>44771.476661828165</x:v>
      </x:c>
      <x:c r="F1452" t="s">
        <x:v>99</x:v>
      </x:c>
      <x:c r="G1452" s="6">
        <x:v>84.80078690759157</x:v>
      </x:c>
      <x:c r="H1452" t="s">
        <x:v>97</x:v>
      </x:c>
      <x:c r="I1452" s="6">
        <x:v>27.95066414584062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22.351999999999997</x:v>
      </x:c>
      <x:c r="S1452" s="8">
        <x:v>79204.26126851051</x:v>
      </x:c>
      <x:c r="T1452" s="12">
        <x:v>336075.4917630277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340707</x:v>
      </x:c>
      <x:c r="B1453" s="1">
        <x:v>44782.73269145083</x:v>
      </x:c>
      <x:c r="C1453" s="6">
        <x:v>24.187299966666668</x:v>
      </x:c>
      <x:c r="D1453" s="14" t="s">
        <x:v>94</x:v>
      </x:c>
      <x:c r="E1453" s="15">
        <x:v>44771.476661828165</x:v>
      </x:c>
      <x:c r="F1453" t="s">
        <x:v>99</x:v>
      </x:c>
      <x:c r="G1453" s="6">
        <x:v>84.7981917920474</x:v>
      </x:c>
      <x:c r="H1453" t="s">
        <x:v>97</x:v>
      </x:c>
      <x:c r="I1453" s="6">
        <x:v>27.971599290492577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22.349999999999998</x:v>
      </x:c>
      <x:c r="S1453" s="8">
        <x:v>79194.92332846671</x:v>
      </x:c>
      <x:c r="T1453" s="12">
        <x:v>336083.91588613065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340715</x:v>
      </x:c>
      <x:c r="B1454" s="1">
        <x:v>44782.73270262422</x:v>
      </x:c>
      <x:c r="C1454" s="6">
        <x:v>24.203389636666667</x:v>
      </x:c>
      <x:c r="D1454" s="14" t="s">
        <x:v>94</x:v>
      </x:c>
      <x:c r="E1454" s="15">
        <x:v>44771.476661828165</x:v>
      </x:c>
      <x:c r="F1454" t="s">
        <x:v>99</x:v>
      </x:c>
      <x:c r="G1454" s="6">
        <x:v>84.82456298680108</x:v>
      </x:c>
      <x:c r="H1454" t="s">
        <x:v>97</x:v>
      </x:c>
      <x:c r="I1454" s="6">
        <x:v>27.96612485787182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22.346999999999998</x:v>
      </x:c>
      <x:c r="S1454" s="8">
        <x:v>79193.51997967497</x:v>
      </x:c>
      <x:c r="T1454" s="12">
        <x:v>336086.61161888816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340731</x:v>
      </x:c>
      <x:c r="B1455" s="1">
        <x:v>44782.73271436523</x:v>
      </x:c>
      <x:c r="C1455" s="6">
        <x:v>24.220296693333335</x:v>
      </x:c>
      <x:c r="D1455" s="14" t="s">
        <x:v>94</x:v>
      </x:c>
      <x:c r="E1455" s="15">
        <x:v>44771.476661828165</x:v>
      </x:c>
      <x:c r="F1455" t="s">
        <x:v>99</x:v>
      </x:c>
      <x:c r="G1455" s="6">
        <x:v>84.81000062171185</x:v>
      </x:c>
      <x:c r="H1455" t="s">
        <x:v>97</x:v>
      </x:c>
      <x:c r="I1455" s="6">
        <x:v>27.96609477859647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22.348999999999997</x:v>
      </x:c>
      <x:c r="S1455" s="8">
        <x:v>79203.52401608738</x:v>
      </x:c>
      <x:c r="T1455" s="12">
        <x:v>336069.1880238422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340741</x:v>
      </x:c>
      <x:c r="B1456" s="1">
        <x:v>44782.732726078386</x:v>
      </x:c>
      <x:c r="C1456" s="6">
        <x:v>24.237163641666665</x:v>
      </x:c>
      <x:c r="D1456" s="14" t="s">
        <x:v>94</x:v>
      </x:c>
      <x:c r="E1456" s="15">
        <x:v>44771.476661828165</x:v>
      </x:c>
      <x:c r="F1456" t="s">
        <x:v>99</x:v>
      </x:c>
      <x:c r="G1456" s="6">
        <x:v>84.78818967504876</x:v>
      </x:c>
      <x:c r="H1456" t="s">
        <x:v>97</x:v>
      </x:c>
      <x:c r="I1456" s="6">
        <x:v>27.95713116652678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22.352999999999998</x:v>
      </x:c>
      <x:c r="S1456" s="8">
        <x:v>79204.82123071051</x:v>
      </x:c>
      <x:c r="T1456" s="12">
        <x:v>336088.40316070983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340743</x:v>
      </x:c>
      <x:c r="B1457" s="1">
        <x:v>44782.73273781982</x:v>
      </x:c>
      <x:c r="C1457" s="6">
        <x:v>24.254071291666666</x:v>
      </x:c>
      <x:c r="D1457" s="14" t="s">
        <x:v>94</x:v>
      </x:c>
      <x:c r="E1457" s="15">
        <x:v>44771.476661828165</x:v>
      </x:c>
      <x:c r="F1457" t="s">
        <x:v>99</x:v>
      </x:c>
      <x:c r="G1457" s="6">
        <x:v>84.7608417024103</x:v>
      </x:c>
      <x:c r="H1457" t="s">
        <x:v>97</x:v>
      </x:c>
      <x:c r="I1457" s="6">
        <x:v>27.981585641133734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22.354</x:v>
      </x:c>
      <x:c r="S1457" s="8">
        <x:v>79208.55960508168</x:v>
      </x:c>
      <x:c r="T1457" s="12">
        <x:v>336085.51933196955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340751</x:v>
      </x:c>
      <x:c r="B1458" s="1">
        <x:v>44782.73274896328</x:v>
      </x:c>
      <x:c r="C1458" s="6">
        <x:v>24.270117883333334</x:v>
      </x:c>
      <x:c r="D1458" s="14" t="s">
        <x:v>94</x:v>
      </x:c>
      <x:c r="E1458" s="15">
        <x:v>44771.476661828165</x:v>
      </x:c>
      <x:c r="F1458" t="s">
        <x:v>99</x:v>
      </x:c>
      <x:c r="G1458" s="6">
        <x:v>84.79171496126783</x:v>
      </x:c>
      <x:c r="H1458" t="s">
        <x:v>97</x:v>
      </x:c>
      <x:c r="I1458" s="6">
        <x:v>27.970606672925896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22.351</x:v>
      </x:c>
      <x:c r="S1458" s="8">
        <x:v>79202.86328735565</x:v>
      </x:c>
      <x:c r="T1458" s="12">
        <x:v>336078.2728175343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340764</x:v>
      </x:c>
      <x:c r="B1459" s="1">
        <x:v>44782.732760702354</x:v>
      </x:c>
      <x:c r="C1459" s="6">
        <x:v>24.28702214833333</x:v>
      </x:c>
      <x:c r="D1459" s="14" t="s">
        <x:v>94</x:v>
      </x:c>
      <x:c r="E1459" s="15">
        <x:v>44771.476661828165</x:v>
      </x:c>
      <x:c r="F1459" t="s">
        <x:v>99</x:v>
      </x:c>
      <x:c r="G1459" s="6">
        <x:v>84.72788951644553</x:v>
      </x:c>
      <x:c r="H1459" t="s">
        <x:v>97</x:v>
      </x:c>
      <x:c r="I1459" s="6">
        <x:v>27.97734444641719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22.358999999999998</x:v>
      </x:c>
      <x:c r="S1459" s="8">
        <x:v>79216.09161561317</x:v>
      </x:c>
      <x:c r="T1459" s="12">
        <x:v>336085.5249928105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340770</x:v>
      </x:c>
      <x:c r="B1460" s="1">
        <x:v>44782.73277243842</x:v>
      </x:c>
      <x:c r="C1460" s="6">
        <x:v>24.303922096666668</x:v>
      </x:c>
      <x:c r="D1460" s="14" t="s">
        <x:v>94</x:v>
      </x:c>
      <x:c r="E1460" s="15">
        <x:v>44771.476661828165</x:v>
      </x:c>
      <x:c r="F1460" t="s">
        <x:v>99</x:v>
      </x:c>
      <x:c r="G1460" s="6">
        <x:v>84.7715382133596</x:v>
      </x:c>
      <x:c r="H1460" t="s">
        <x:v>97</x:v>
      </x:c>
      <x:c r="I1460" s="6">
        <x:v>27.959657819854783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22.354999999999997</x:v>
      </x:c>
      <x:c r="S1460" s="8">
        <x:v>79216.10744055427</x:v>
      </x:c>
      <x:c r="T1460" s="12">
        <x:v>336086.5185681061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340779</x:v>
      </x:c>
      <x:c r="B1461" s="1">
        <x:v>44782.73278415168</x:v>
      </x:c>
      <x:c r="C1461" s="6">
        <x:v>24.320789188333332</x:v>
      </x:c>
      <x:c r="D1461" s="14" t="s">
        <x:v>94</x:v>
      </x:c>
      <x:c r="E1461" s="15">
        <x:v>44771.476661828165</x:v>
      </x:c>
      <x:c r="F1461" t="s">
        <x:v>99</x:v>
      </x:c>
      <x:c r="G1461" s="6">
        <x:v>84.81318487777146</x:v>
      </x:c>
      <x:c r="H1461" t="s">
        <x:v>97</x:v>
      </x:c>
      <x:c r="I1461" s="6">
        <x:v>27.962214554325783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22.348999999999997</x:v>
      </x:c>
      <x:c r="S1461" s="8">
        <x:v>79213.7245696339</x:v>
      </x:c>
      <x:c r="T1461" s="12">
        <x:v>336083.77272695804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340791</x:v>
      </x:c>
      <x:c r="B1462" s="1">
        <x:v>44782.732795285985</x:v>
      </x:c>
      <x:c r="C1462" s="6">
        <x:v>24.33682257</x:v>
      </x:c>
      <x:c r="D1462" s="14" t="s">
        <x:v>94</x:v>
      </x:c>
      <x:c r="E1462" s="15">
        <x:v>44771.476661828165</x:v>
      </x:c>
      <x:c r="F1462" t="s">
        <x:v>99</x:v>
      </x:c>
      <x:c r="G1462" s="6">
        <x:v>84.76839034747931</x:v>
      </x:c>
      <x:c r="H1462" t="s">
        <x:v>97</x:v>
      </x:c>
      <x:c r="I1462" s="6">
        <x:v>27.972381353024048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22.354</x:v>
      </x:c>
      <x:c r="S1462" s="8">
        <x:v>79221.36109483532</x:v>
      </x:c>
      <x:c r="T1462" s="12">
        <x:v>336058.61493801506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340798</x:v>
      </x:c>
      <x:c r="B1463" s="1">
        <x:v>44782.732807034474</x:v>
      </x:c>
      <x:c r="C1463" s="6">
        <x:v>24.353740405</x:v>
      </x:c>
      <x:c r="D1463" s="14" t="s">
        <x:v>94</x:v>
      </x:c>
      <x:c r="E1463" s="15">
        <x:v>44771.476661828165</x:v>
      </x:c>
      <x:c r="F1463" t="s">
        <x:v>99</x:v>
      </x:c>
      <x:c r="G1463" s="6">
        <x:v>84.75702191082384</x:v>
      </x:c>
      <x:c r="H1463" t="s">
        <x:v>97</x:v>
      </x:c>
      <x:c r="I1463" s="6">
        <x:v>27.968471042187502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22.355999999999998</x:v>
      </x:c>
      <x:c r="S1463" s="8">
        <x:v>79215.26851827509</x:v>
      </x:c>
      <x:c r="T1463" s="12">
        <x:v>336074.92394176754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340808</x:v>
      </x:c>
      <x:c r="B1464" s="1">
        <x:v>44782.73281873935</x:v>
      </x:c>
      <x:c r="C1464" s="6">
        <x:v>24.37059543333333</x:v>
      </x:c>
      <x:c r="D1464" s="14" t="s">
        <x:v>94</x:v>
      </x:c>
      <x:c r="E1464" s="15">
        <x:v>44771.476661828165</x:v>
      </x:c>
      <x:c r="F1464" t="s">
        <x:v>99</x:v>
      </x:c>
      <x:c r="G1464" s="6">
        <x:v>84.74676104719529</x:v>
      </x:c>
      <x:c r="H1464" t="s">
        <x:v>97</x:v>
      </x:c>
      <x:c r="I1464" s="6">
        <x:v>27.980984052904205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22.355999999999998</x:v>
      </x:c>
      <x:c r="S1464" s="8">
        <x:v>79221.31319971547</x:v>
      </x:c>
      <x:c r="T1464" s="12">
        <x:v>336073.88350358274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340816</x:v>
      </x:c>
      <x:c r="B1465" s="1">
        <x:v>44782.73282991756</x:v>
      </x:c>
      <x:c r="C1465" s="6">
        <x:v>24.38669204</x:v>
      </x:c>
      <x:c r="D1465" s="14" t="s">
        <x:v>94</x:v>
      </x:c>
      <x:c r="E1465" s="15">
        <x:v>44771.476661828165</x:v>
      </x:c>
      <x:c r="F1465" t="s">
        <x:v>99</x:v>
      </x:c>
      <x:c r="G1465" s="6">
        <x:v>84.75929141738823</x:v>
      </x:c>
      <x:c r="H1465" t="s">
        <x:v>97</x:v>
      </x:c>
      <x:c r="I1465" s="6">
        <x:v>27.965703748040596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22.355999999999998</x:v>
      </x:c>
      <x:c r="S1465" s="8">
        <x:v>79221.54021260761</x:v>
      </x:c>
      <x:c r="T1465" s="12">
        <x:v>336074.910168593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340831</x:v>
      </x:c>
      <x:c r="B1466" s="1">
        <x:v>44782.732841687626</x:v>
      </x:c>
      <x:c r="C1466" s="6">
        <x:v>24.403640953333333</x:v>
      </x:c>
      <x:c r="D1466" s="14" t="s">
        <x:v>94</x:v>
      </x:c>
      <x:c r="E1466" s="15">
        <x:v>44771.476661828165</x:v>
      </x:c>
      <x:c r="F1466" t="s">
        <x:v>99</x:v>
      </x:c>
      <x:c r="G1466" s="6">
        <x:v>84.73930758832053</x:v>
      </x:c>
      <x:c r="H1466" t="s">
        <x:v>97</x:v>
      </x:c>
      <x:c r="I1466" s="6">
        <x:v>27.963417724162355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22.358999999999998</x:v>
      </x:c>
      <x:c r="S1466" s="8">
        <x:v>79224.12135390371</x:v>
      </x:c>
      <x:c r="T1466" s="12">
        <x:v>336087.1198427896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340840</x:v>
      </x:c>
      <x:c r="B1467" s="1">
        <x:v>44782.732853402165</x:v>
      </x:c>
      <x:c r="C1467" s="6">
        <x:v>24.420509885</x:v>
      </x:c>
      <x:c r="D1467" s="14" t="s">
        <x:v>94</x:v>
      </x:c>
      <x:c r="E1467" s="15">
        <x:v>44771.476661828165</x:v>
      </x:c>
      <x:c r="F1467" t="s">
        <x:v>99</x:v>
      </x:c>
      <x:c r="G1467" s="6">
        <x:v>84.77072399290284</x:v>
      </x:c>
      <x:c r="H1467" t="s">
        <x:v>97</x:v>
      </x:c>
      <x:c r="I1467" s="6">
        <x:v>27.9606504341823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22.354999999999997</x:v>
      </x:c>
      <x:c r="S1467" s="8">
        <x:v>79223.70592184976</x:v>
      </x:c>
      <x:c r="T1467" s="12">
        <x:v>336080.1504564547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340841</x:v>
      </x:c>
      <x:c r="B1468" s="1">
        <x:v>44782.73286507925</x:v>
      </x:c>
      <x:c r="C1468" s="6">
        <x:v>24.43732488</x:v>
      </x:c>
      <x:c r="D1468" s="14" t="s">
        <x:v>94</x:v>
      </x:c>
      <x:c r="E1468" s="15">
        <x:v>44771.476661828165</x:v>
      </x:c>
      <x:c r="F1468" t="s">
        <x:v>99</x:v>
      </x:c>
      <x:c r="G1468" s="6">
        <x:v>84.77592108184025</x:v>
      </x:c>
      <x:c r="H1468" t="s">
        <x:v>97</x:v>
      </x:c>
      <x:c r="I1468" s="6">
        <x:v>27.945430380083963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22.355999999999998</x:v>
      </x:c>
      <x:c r="S1468" s="8">
        <x:v>79234.71393341725</x:v>
      </x:c>
      <x:c r="T1468" s="12">
        <x:v>336084.04693683196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340852</x:v>
      </x:c>
      <x:c r="B1469" s="1">
        <x:v>44782.73287625285</x:v>
      </x:c>
      <x:c r="C1469" s="6">
        <x:v>24.45341487</x:v>
      </x:c>
      <x:c r="D1469" s="14" t="s">
        <x:v>94</x:v>
      </x:c>
      <x:c r="E1469" s="15">
        <x:v>44771.476661828165</x:v>
      </x:c>
      <x:c r="F1469" t="s">
        <x:v>99</x:v>
      </x:c>
      <x:c r="G1469" s="6">
        <x:v>84.7604755476188</x:v>
      </x:c>
      <x:c r="H1469" t="s">
        <x:v>97</x:v>
      </x:c>
      <x:c r="I1469" s="6">
        <x:v>27.964259943305024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22.355999999999998</x:v>
      </x:c>
      <x:c r="S1469" s="8">
        <x:v>79231.20569123793</x:v>
      </x:c>
      <x:c r="T1469" s="12">
        <x:v>336085.12421906914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340867</x:v>
      </x:c>
      <x:c r="B1470" s="1">
        <x:v>44782.73288796484</x:v>
      </x:c>
      <x:c r="C1470" s="6">
        <x:v>24.470280135</x:v>
      </x:c>
      <x:c r="D1470" s="14" t="s">
        <x:v>94</x:v>
      </x:c>
      <x:c r="E1470" s="15">
        <x:v>44771.476661828165</x:v>
      </x:c>
      <x:c r="F1470" t="s">
        <x:v>99</x:v>
      </x:c>
      <x:c r="G1470" s="6">
        <x:v>84.7722537510931</x:v>
      </x:c>
      <x:c r="H1470" t="s">
        <x:v>97</x:v>
      </x:c>
      <x:c r="I1470" s="6">
        <x:v>27.958785522656854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22.354999999999997</x:v>
      </x:c>
      <x:c r="S1470" s="8">
        <x:v>79228.60708614741</x:v>
      </x:c>
      <x:c r="T1470" s="12">
        <x:v>336066.4181183386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340871</x:v>
      </x:c>
      <x:c r="B1471" s="1">
        <x:v>44782.73289967274</x:v>
      </x:c>
      <x:c r="C1471" s="6">
        <x:v>24.4871395</x:v>
      </x:c>
      <x:c r="D1471" s="14" t="s">
        <x:v>94</x:v>
      </x:c>
      <x:c r="E1471" s="15">
        <x:v>44771.476661828165</x:v>
      </x:c>
      <x:c r="F1471" t="s">
        <x:v>99</x:v>
      </x:c>
      <x:c r="G1471" s="6">
        <x:v>84.75269523158074</x:v>
      </x:c>
      <x:c r="H1471" t="s">
        <x:v>97</x:v>
      </x:c>
      <x:c r="I1471" s="6">
        <x:v>27.964861528535494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22.356999999999996</x:v>
      </x:c>
      <x:c r="S1471" s="8">
        <x:v>79229.07777219656</x:v>
      </x:c>
      <x:c r="T1471" s="12">
        <x:v>336084.61134785775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340888</x:v>
      </x:c>
      <x:c r="B1472" s="1">
        <x:v>44782.73291140204</x:v>
      </x:c>
      <x:c r="C1472" s="6">
        <x:v>24.5040297</x:v>
      </x:c>
      <x:c r="D1472" s="14" t="s">
        <x:v>94</x:v>
      </x:c>
      <x:c r="E1472" s="15">
        <x:v>44771.476661828165</x:v>
      </x:c>
      <x:c r="F1472" t="s">
        <x:v>99</x:v>
      </x:c>
      <x:c r="G1472" s="6">
        <x:v>84.74869927423453</x:v>
      </x:c>
      <x:c r="H1472" t="s">
        <x:v>97</x:v>
      </x:c>
      <x:c r="I1472" s="6">
        <x:v>27.969734372883067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22.356999999999996</x:v>
      </x:c>
      <x:c r="S1472" s="8">
        <x:v>79233.46614974036</x:v>
      </x:c>
      <x:c r="T1472" s="12">
        <x:v>336086.86957098235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340878</x:v>
      </x:c>
      <x:c r="B1473" s="1">
        <x:v>44782.73292254201</x:v>
      </x:c>
      <x:c r="C1473" s="6">
        <x:v>24.520071256666668</x:v>
      </x:c>
      <x:c r="D1473" s="14" t="s">
        <x:v>94</x:v>
      </x:c>
      <x:c r="E1473" s="15">
        <x:v>44771.476661828165</x:v>
      </x:c>
      <x:c r="F1473" t="s">
        <x:v>99</x:v>
      </x:c>
      <x:c r="G1473" s="6">
        <x:v>84.777445252512</x:v>
      </x:c>
      <x:c r="H1473" t="s">
        <x:v>97</x:v>
      </x:c>
      <x:c r="I1473" s="6">
        <x:v>27.961342256463467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22.354</x:v>
      </x:c>
      <x:c r="S1473" s="8">
        <x:v>79228.47475771302</x:v>
      </x:c>
      <x:c r="T1473" s="12">
        <x:v>336083.16915135295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340899</x:v>
      </x:c>
      <x:c r="B1474" s="1">
        <x:v>44782.732934240135</x:v>
      </x:c>
      <x:c r="C1474" s="6">
        <x:v>24.53691656</x:v>
      </x:c>
      <x:c r="D1474" s="14" t="s">
        <x:v>94</x:v>
      </x:c>
      <x:c r="E1474" s="15">
        <x:v>44771.476661828165</x:v>
      </x:c>
      <x:c r="F1474" t="s">
        <x:v>99</x:v>
      </x:c>
      <x:c r="G1474" s="6">
        <x:v>84.70791433461885</x:v>
      </x:c>
      <x:c r="H1474" t="s">
        <x:v>97</x:v>
      </x:c>
      <x:c r="I1474" s="6">
        <x:v>27.97505841460952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22.362</x:v>
      </x:c>
      <x:c r="S1474" s="8">
        <x:v>79232.17969229128</x:v>
      </x:c>
      <x:c r="T1474" s="12">
        <x:v>336085.2295530392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340904</x:v>
      </x:c>
      <x:c r="B1475" s="1">
        <x:v>44782.73294599539</x:v>
      </x:c>
      <x:c r="C1475" s="6">
        <x:v>24.553844126666668</x:v>
      </x:c>
      <x:c r="D1475" s="14" t="s">
        <x:v>94</x:v>
      </x:c>
      <x:c r="E1475" s="15">
        <x:v>44771.476661828165</x:v>
      </x:c>
      <x:c r="F1475" t="s">
        <x:v>99</x:v>
      </x:c>
      <x:c r="G1475" s="6">
        <x:v>84.74069823629601</x:v>
      </x:c>
      <x:c r="H1475" t="s">
        <x:v>97</x:v>
      </x:c>
      <x:c r="I1475" s="6">
        <x:v>27.970606672925896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22.357999999999997</x:v>
      </x:c>
      <x:c r="S1475" s="8">
        <x:v>79232.4975741365</x:v>
      </x:c>
      <x:c r="T1475" s="12">
        <x:v>336091.77966772596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340914</x:v>
      </x:c>
      <x:c r="B1476" s="1">
        <x:v>44782.73295774741</x:v>
      </x:c>
      <x:c r="C1476" s="6">
        <x:v>24.57076702333333</x:v>
      </x:c>
      <x:c r="D1476" s="14" t="s">
        <x:v>94</x:v>
      </x:c>
      <x:c r="E1476" s="15">
        <x:v>44771.476661828165</x:v>
      </x:c>
      <x:c r="F1476" t="s">
        <x:v>99</x:v>
      </x:c>
      <x:c r="G1476" s="6">
        <x:v>84.7535092610482</x:v>
      </x:c>
      <x:c r="H1476" t="s">
        <x:v>97</x:v>
      </x:c>
      <x:c r="I1476" s="6">
        <x:v>27.96386891296197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22.356999999999996</x:v>
      </x:c>
      <x:c r="S1476" s="8">
        <x:v>79239.78573067844</x:v>
      </x:c>
      <x:c r="T1476" s="12">
        <x:v>336093.36766174337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340930</x:v>
      </x:c>
      <x:c r="B1477" s="1">
        <x:v>44782.732968861485</x:v>
      </x:c>
      <x:c r="C1477" s="6">
        <x:v>24.586771288333335</x:v>
      </x:c>
      <x:c r="D1477" s="14" t="s">
        <x:v>94</x:v>
      </x:c>
      <x:c r="E1477" s="15">
        <x:v>44771.476661828165</x:v>
      </x:c>
      <x:c r="F1477" t="s">
        <x:v>99</x:v>
      </x:c>
      <x:c r="G1477" s="6">
        <x:v>84.74595173195361</x:v>
      </x:c>
      <x:c r="H1477" t="s">
        <x:v>97</x:v>
      </x:c>
      <x:c r="I1477" s="6">
        <x:v>27.964199784787525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22.357999999999997</x:v>
      </x:c>
      <x:c r="S1477" s="8">
        <x:v>79242.01376998697</x:v>
      </x:c>
      <x:c r="T1477" s="12">
        <x:v>336090.82849428296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340934</x:v>
      </x:c>
      <x:c r="B1478" s="1">
        <x:v>44782.73298061243</x:v>
      </x:c>
      <x:c r="C1478" s="6">
        <x:v>24.603692663333334</x:v>
      </x:c>
      <x:c r="D1478" s="14" t="s">
        <x:v>94</x:v>
      </x:c>
      <x:c r="E1478" s="15">
        <x:v>44771.476661828165</x:v>
      </x:c>
      <x:c r="F1478" t="s">
        <x:v>99</x:v>
      </x:c>
      <x:c r="G1478" s="6">
        <x:v>84.7156501369389</x:v>
      </x:c>
      <x:c r="H1478" t="s">
        <x:v>97</x:v>
      </x:c>
      <x:c r="I1478" s="6">
        <x:v>27.983390406468516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22.359999999999996</x:v>
      </x:c>
      <x:c r="S1478" s="8">
        <x:v>79233.7345136301</x:v>
      </x:c>
      <x:c r="T1478" s="12">
        <x:v>336088.4299126365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340944</x:v>
      </x:c>
      <x:c r="B1479" s="1">
        <x:v>44782.732992336714</x:v>
      </x:c>
      <x:c r="C1479" s="6">
        <x:v>24.620575623333334</x:v>
      </x:c>
      <x:c r="D1479" s="14" t="s">
        <x:v>94</x:v>
      </x:c>
      <x:c r="E1479" s="15">
        <x:v>44771.476661828165</x:v>
      </x:c>
      <x:c r="F1479" t="s">
        <x:v>99</x:v>
      </x:c>
      <x:c r="G1479" s="6">
        <x:v>84.76472876731461</x:v>
      </x:c>
      <x:c r="H1479" t="s">
        <x:v>97</x:v>
      </x:c>
      <x:c r="I1479" s="6">
        <x:v>27.96795969418372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22.354999999999997</x:v>
      </x:c>
      <x:c r="S1479" s="8">
        <x:v>79238.07131892527</x:v>
      </x:c>
      <x:c r="T1479" s="12">
        <x:v>336090.7414247325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340955</x:v>
      </x:c>
      <x:c r="B1480" s="1">
        <x:v>44782.73300405805</x:v>
      </x:c>
      <x:c r="C1480" s="6">
        <x:v>24.637454348333332</x:v>
      </x:c>
      <x:c r="D1480" s="14" t="s">
        <x:v>94</x:v>
      </x:c>
      <x:c r="E1480" s="15">
        <x:v>44771.476661828165</x:v>
      </x:c>
      <x:c r="F1480" t="s">
        <x:v>99</x:v>
      </x:c>
      <x:c r="G1480" s="6">
        <x:v>84.74590240085368</x:v>
      </x:c>
      <x:c r="H1480" t="s">
        <x:v>97</x:v>
      </x:c>
      <x:c r="I1480" s="6">
        <x:v>27.964259943305024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22.357999999999997</x:v>
      </x:c>
      <x:c r="S1480" s="8">
        <x:v>79237.44824169799</x:v>
      </x:c>
      <x:c r="T1480" s="12">
        <x:v>336097.0348206262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340964</x:v>
      </x:c>
      <x:c r="B1481" s="1">
        <x:v>44782.733015227626</x:v>
      </x:c>
      <x:c r="C1481" s="6">
        <x:v>24.653538553333334</x:v>
      </x:c>
      <x:c r="D1481" s="14" t="s">
        <x:v>94</x:v>
      </x:c>
      <x:c r="E1481" s="15">
        <x:v>44771.476661828165</x:v>
      </x:c>
      <x:c r="F1481" t="s">
        <x:v>99</x:v>
      </x:c>
      <x:c r="G1481" s="6">
        <x:v>84.74046680035343</x:v>
      </x:c>
      <x:c r="H1481" t="s">
        <x:v>97</x:v>
      </x:c>
      <x:c r="I1481" s="6">
        <x:v>27.96200399964846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22.358999999999998</x:v>
      </x:c>
      <x:c r="S1481" s="8">
        <x:v>79238.9866170578</x:v>
      </x:c>
      <x:c r="T1481" s="12">
        <x:v>336095.1842076055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340972</x:v>
      </x:c>
      <x:c r="B1482" s="1">
        <x:v>44782.733026920854</x:v>
      </x:c>
      <x:c r="C1482" s="6">
        <x:v>24.670376785</x:v>
      </x:c>
      <x:c r="D1482" s="14" t="s">
        <x:v>94</x:v>
      </x:c>
      <x:c r="E1482" s="15">
        <x:v>44771.476661828165</x:v>
      </x:c>
      <x:c r="F1482" t="s">
        <x:v>99</x:v>
      </x:c>
      <x:c r="G1482" s="6">
        <x:v>84.74084621472605</x:v>
      </x:c>
      <x:c r="H1482" t="s">
        <x:v>97</x:v>
      </x:c>
      <x:c r="I1482" s="6">
        <x:v>27.970426197035977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22.357999999999997</x:v>
      </x:c>
      <x:c r="S1482" s="8">
        <x:v>79237.02763816</x:v>
      </x:c>
      <x:c r="T1482" s="12">
        <x:v>336084.12674366566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340984</x:v>
      </x:c>
      <x:c r="B1483" s="1">
        <x:v>44782.73303866101</x:v>
      </x:c>
      <x:c r="C1483" s="6">
        <x:v>24.687282615</x:v>
      </x:c>
      <x:c r="D1483" s="14" t="s">
        <x:v>94</x:v>
      </x:c>
      <x:c r="E1483" s="15">
        <x:v>44771.476661828165</x:v>
      </x:c>
      <x:c r="F1483" t="s">
        <x:v>99</x:v>
      </x:c>
      <x:c r="G1483" s="6">
        <x:v>84.74633144636303</x:v>
      </x:c>
      <x:c r="H1483" t="s">
        <x:v>97</x:v>
      </x:c>
      <x:c r="I1483" s="6">
        <x:v>27.97262198768658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22.356999999999996</x:v>
      </x:c>
      <x:c r="S1483" s="8">
        <x:v>79237.2074952686</x:v>
      </x:c>
      <x:c r="T1483" s="12">
        <x:v>336093.72936832893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340986</x:v>
      </x:c>
      <x:c r="B1484" s="1">
        <x:v>44782.73304982287</x:v>
      </x:c>
      <x:c r="C1484" s="6">
        <x:v>24.703355698333333</x:v>
      </x:c>
      <x:c r="D1484" s="14" t="s">
        <x:v>94</x:v>
      </x:c>
      <x:c r="E1484" s="15">
        <x:v>44771.476661828165</x:v>
      </x:c>
      <x:c r="F1484" t="s">
        <x:v>99</x:v>
      </x:c>
      <x:c r="G1484" s="6">
        <x:v>84.7691449355034</x:v>
      </x:c>
      <x:c r="H1484" t="s">
        <x:v>97</x:v>
      </x:c>
      <x:c r="I1484" s="6">
        <x:v>27.962575505231598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22.354999999999997</x:v>
      </x:c>
      <x:c r="S1484" s="8">
        <x:v>79240.87139590339</x:v>
      </x:c>
      <x:c r="T1484" s="12">
        <x:v>336098.1356367188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341002</x:v>
      </x:c>
      <x:c r="B1485" s="1">
        <x:v>44782.73306155198</x:v>
      </x:c>
      <x:c r="C1485" s="6">
        <x:v>24.720245616666666</x:v>
      </x:c>
      <x:c r="D1485" s="14" t="s">
        <x:v>94</x:v>
      </x:c>
      <x:c r="E1485" s="15">
        <x:v>44771.476661828165</x:v>
      </x:c>
      <x:c r="F1485" t="s">
        <x:v>99</x:v>
      </x:c>
      <x:c r="G1485" s="6">
        <x:v>84.77684329928054</x:v>
      </x:c>
      <x:c r="H1485" t="s">
        <x:v>97</x:v>
      </x:c>
      <x:c r="I1485" s="6">
        <x:v>27.95319079429919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22.354999999999997</x:v>
      </x:c>
      <x:c r="S1485" s="8">
        <x:v>79241.7111656837</x:v>
      </x:c>
      <x:c r="T1485" s="12">
        <x:v>336098.1141616666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341003</x:v>
      </x:c>
      <x:c r="B1486" s="1">
        <x:v>44782.73307326146</x:v>
      </x:c>
      <x:c r="C1486" s="6">
        <x:v>24.737107253333335</x:v>
      </x:c>
      <x:c r="D1486" s="14" t="s">
        <x:v>94</x:v>
      </x:c>
      <x:c r="E1486" s="15">
        <x:v>44771.476661828165</x:v>
      </x:c>
      <x:c r="F1486" t="s">
        <x:v>99</x:v>
      </x:c>
      <x:c r="G1486" s="6">
        <x:v>84.74920768941776</x:v>
      </x:c>
      <x:c r="H1486" t="s">
        <x:v>97</x:v>
      </x:c>
      <x:c r="I1486" s="6">
        <x:v>27.960229325037744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22.357999999999997</x:v>
      </x:c>
      <x:c r="S1486" s="8">
        <x:v>79240.19356837633</x:v>
      </x:c>
      <x:c r="T1486" s="12">
        <x:v>336101.81226153043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341014</x:v>
      </x:c>
      <x:c r="B1487" s="1">
        <x:v>44782.733084967826</x:v>
      </x:c>
      <x:c r="C1487" s="6">
        <x:v>24.753964431666667</x:v>
      </x:c>
      <x:c r="D1487" s="14" t="s">
        <x:v>94</x:v>
      </x:c>
      <x:c r="E1487" s="15">
        <x:v>44771.476661828165</x:v>
      </x:c>
      <x:c r="F1487" t="s">
        <x:v>99</x:v>
      </x:c>
      <x:c r="G1487" s="6">
        <x:v>84.74110807783731</x:v>
      </x:c>
      <x:c r="H1487" t="s">
        <x:v>97</x:v>
      </x:c>
      <x:c r="I1487" s="6">
        <x:v>27.961221939535335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22.358999999999998</x:v>
      </x:c>
      <x:c r="S1487" s="8">
        <x:v>79237.38299501056</x:v>
      </x:c>
      <x:c r="T1487" s="12">
        <x:v>336098.7411957327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341027</x:v>
      </x:c>
      <x:c r="B1488" s="1">
        <x:v>44782.73309611242</x:v>
      </x:c>
      <x:c r="C1488" s="6">
        <x:v>24.770012638333334</x:v>
      </x:c>
      <x:c r="D1488" s="14" t="s">
        <x:v>94</x:v>
      </x:c>
      <x:c r="E1488" s="15">
        <x:v>44771.476661828165</x:v>
      </x:c>
      <x:c r="F1488" t="s">
        <x:v>99</x:v>
      </x:c>
      <x:c r="G1488" s="6">
        <x:v>84.72044843585228</x:v>
      </x:c>
      <x:c r="H1488" t="s">
        <x:v>97</x:v>
      </x:c>
      <x:c r="I1488" s="6">
        <x:v>27.96865151797192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22.360999999999997</x:v>
      </x:c>
      <x:c r="S1488" s="8">
        <x:v>79227.20193081687</x:v>
      </x:c>
      <x:c r="T1488" s="12">
        <x:v>336082.8597904533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341033</x:v>
      </x:c>
      <x:c r="B1489" s="1">
        <x:v>44782.73310785784</x:v>
      </x:c>
      <x:c r="C1489" s="6">
        <x:v>24.786926055</x:v>
      </x:c>
      <x:c r="D1489" s="14" t="s">
        <x:v>94</x:v>
      </x:c>
      <x:c r="E1489" s="15">
        <x:v>44771.476661828165</x:v>
      </x:c>
      <x:c r="F1489" t="s">
        <x:v>99</x:v>
      </x:c>
      <x:c r="G1489" s="6">
        <x:v>84.80827622220328</x:v>
      </x:c>
      <x:c r="H1489" t="s">
        <x:v>97</x:v>
      </x:c>
      <x:c r="I1489" s="6">
        <x:v>27.950423512753332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22.351</x:v>
      </x:c>
      <x:c r="S1489" s="8">
        <x:v>79233.93757754141</x:v>
      </x:c>
      <x:c r="T1489" s="12">
        <x:v>336089.12364806625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341046</x:v>
      </x:c>
      <x:c r="B1490" s="1">
        <x:v>44782.733119598</x:v>
      </x:c>
      <x:c r="C1490" s="6">
        <x:v>24.803831875</x:v>
      </x:c>
      <x:c r="D1490" s="14" t="s">
        <x:v>94</x:v>
      </x:c>
      <x:c r="E1490" s="15">
        <x:v>44771.476661828165</x:v>
      </x:c>
      <x:c r="F1490" t="s">
        <x:v>99</x:v>
      </x:c>
      <x:c r="G1490" s="6">
        <x:v>84.7499477085691</x:v>
      </x:c>
      <x:c r="H1490" t="s">
        <x:v>97</x:v>
      </x:c>
      <x:c r="I1490" s="6">
        <x:v>27.9593269484767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22.357999999999997</x:v>
      </x:c>
      <x:c r="S1490" s="8">
        <x:v>79236.9639665072</x:v>
      </x:c>
      <x:c r="T1490" s="12">
        <x:v>336103.5842352692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341051</x:v>
      </x:c>
      <x:c r="B1491" s="1">
        <x:v>44782.73313132185</x:v>
      </x:c>
      <x:c r="C1491" s="6">
        <x:v>24.820714231666667</x:v>
      </x:c>
      <x:c r="D1491" s="14" t="s">
        <x:v>94</x:v>
      </x:c>
      <x:c r="E1491" s="15">
        <x:v>44771.476661828165</x:v>
      </x:c>
      <x:c r="F1491" t="s">
        <x:v>99</x:v>
      </x:c>
      <x:c r="G1491" s="6">
        <x:v>84.76694913957007</x:v>
      </x:c>
      <x:c r="H1491" t="s">
        <x:v>97</x:v>
      </x:c>
      <x:c r="I1491" s="6">
        <x:v>27.965252558994052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22.354999999999997</x:v>
      </x:c>
      <x:c r="S1491" s="8">
        <x:v>79239.31764790743</x:v>
      </x:c>
      <x:c r="T1491" s="12">
        <x:v>336099.9991318284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341064</x:v>
      </x:c>
      <x:c r="B1492" s="1">
        <x:v>44782.73314246917</x:v>
      </x:c>
      <x:c r="C1492" s="6">
        <x:v>24.836766375</x:v>
      </x:c>
      <x:c r="D1492" s="14" t="s">
        <x:v>94</x:v>
      </x:c>
      <x:c r="E1492" s="15">
        <x:v>44771.476661828165</x:v>
      </x:c>
      <x:c r="F1492" t="s">
        <x:v>99</x:v>
      </x:c>
      <x:c r="G1492" s="6">
        <x:v>84.77674005040947</x:v>
      </x:c>
      <x:c r="H1492" t="s">
        <x:v>97</x:v>
      </x:c>
      <x:c r="I1492" s="6">
        <x:v>27.971087942012673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22.352999999999998</x:v>
      </x:c>
      <x:c r="S1492" s="8">
        <x:v>79233.93962833002</x:v>
      </x:c>
      <x:c r="T1492" s="12">
        <x:v>336089.7570383838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341074</x:v>
      </x:c>
      <x:c r="B1493" s="1">
        <x:v>44782.7331542096</x:v>
      </x:c>
      <x:c r="C1493" s="6">
        <x:v>24.853672585</x:v>
      </x:c>
      <x:c r="D1493" s="14" t="s">
        <x:v>94</x:v>
      </x:c>
      <x:c r="E1493" s="15">
        <x:v>44771.476661828165</x:v>
      </x:c>
      <x:c r="F1493" t="s">
        <x:v>99</x:v>
      </x:c>
      <x:c r="G1493" s="6">
        <x:v>84.76264652401646</x:v>
      </x:c>
      <x:c r="H1493" t="s">
        <x:v>97</x:v>
      </x:c>
      <x:c r="I1493" s="6">
        <x:v>27.961612969568705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22.355999999999998</x:v>
      </x:c>
      <x:c r="S1493" s="8">
        <x:v>79231.60287592259</x:v>
      </x:c>
      <x:c r="T1493" s="12">
        <x:v>336099.7099454366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341080</x:v>
      </x:c>
      <x:c r="B1494" s="1">
        <x:v>44782.73316592808</x:v>
      </x:c>
      <x:c r="C1494" s="6">
        <x:v>24.870547203333334</x:v>
      </x:c>
      <x:c r="D1494" s="14" t="s">
        <x:v>94</x:v>
      </x:c>
      <x:c r="E1494" s="15">
        <x:v>44771.476661828165</x:v>
      </x:c>
      <x:c r="F1494" t="s">
        <x:v>99</x:v>
      </x:c>
      <x:c r="G1494" s="6">
        <x:v>84.76613499192113</x:v>
      </x:c>
      <x:c r="H1494" t="s">
        <x:v>97</x:v>
      </x:c>
      <x:c r="I1494" s="6">
        <x:v>27.966245174976848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22.354999999999997</x:v>
      </x:c>
      <x:c r="S1494" s="8">
        <x:v>79231.52444480581</x:v>
      </x:c>
      <x:c r="T1494" s="12">
        <x:v>336108.11697774666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341085</x:v>
      </x:c>
      <x:c r="B1495" s="1">
        <x:v>44782.73317766876</x:v>
      </x:c>
      <x:c r="C1495" s="6">
        <x:v>24.88745377</x:v>
      </x:c>
      <x:c r="D1495" s="14" t="s">
        <x:v>94</x:v>
      </x:c>
      <x:c r="E1495" s="15">
        <x:v>44771.476661828165</x:v>
      </x:c>
      <x:c r="F1495" t="s">
        <x:v>99</x:v>
      </x:c>
      <x:c r="G1495" s="6">
        <x:v>84.74242467786912</x:v>
      </x:c>
      <x:c r="H1495" t="s">
        <x:v>97</x:v>
      </x:c>
      <x:c r="I1495" s="6">
        <x:v>27.968501121484223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22.357999999999997</x:v>
      </x:c>
      <x:c r="S1495" s="8">
        <x:v>79238.28404110996</x:v>
      </x:c>
      <x:c r="T1495" s="12">
        <x:v>336103.5899047561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341098</x:v>
      </x:c>
      <x:c r="B1496" s="1">
        <x:v>44782.73318881961</x:v>
      </x:c>
      <x:c r="C1496" s="6">
        <x:v>24.903510993333335</x:v>
      </x:c>
      <x:c r="D1496" s="14" t="s">
        <x:v>94</x:v>
      </x:c>
      <x:c r="E1496" s="15">
        <x:v>44771.476661828165</x:v>
      </x:c>
      <x:c r="F1496" t="s">
        <x:v>99</x:v>
      </x:c>
      <x:c r="G1496" s="6">
        <x:v>84.751471910082</x:v>
      </x:c>
      <x:c r="H1496" t="s">
        <x:v>97</x:v>
      </x:c>
      <x:c r="I1496" s="6">
        <x:v>27.975238890748187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22.355999999999998</x:v>
      </x:c>
      <x:c r="S1496" s="8">
        <x:v>79238.94890007356</x:v>
      </x:c>
      <x:c r="T1496" s="12">
        <x:v>336091.46733141196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341107</x:v>
      </x:c>
      <x:c r="B1497" s="1">
        <x:v>44782.73320053237</x:v>
      </x:c>
      <x:c r="C1497" s="6">
        <x:v>24.92037738</x:v>
      </x:c>
      <x:c r="D1497" s="14" t="s">
        <x:v>94</x:v>
      </x:c>
      <x:c r="E1497" s="15">
        <x:v>44771.476661828165</x:v>
      </x:c>
      <x:c r="F1497" t="s">
        <x:v>99</x:v>
      </x:c>
      <x:c r="G1497" s="6">
        <x:v>84.76312522487729</x:v>
      </x:c>
      <x:c r="H1497" t="s">
        <x:v>97</x:v>
      </x:c>
      <x:c r="I1497" s="6">
        <x:v>27.96991484873479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22.354999999999997</x:v>
      </x:c>
      <x:c r="S1497" s="8">
        <x:v>79238.84314626614</x:v>
      </x:c>
      <x:c r="T1497" s="12">
        <x:v>336086.10393140855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341114</x:v>
      </x:c>
      <x:c r="B1498" s="1">
        <x:v>44782.733212247076</x:v>
      </x:c>
      <x:c r="C1498" s="6">
        <x:v>24.937246548333334</x:v>
      </x:c>
      <x:c r="D1498" s="14" t="s">
        <x:v>94</x:v>
      </x:c>
      <x:c r="E1498" s="15">
        <x:v>44771.476661828165</x:v>
      </x:c>
      <x:c r="F1498" t="s">
        <x:v>99</x:v>
      </x:c>
      <x:c r="G1498" s="6">
        <x:v>84.77463238615405</x:v>
      </x:c>
      <x:c r="H1498" t="s">
        <x:v>97</x:v>
      </x:c>
      <x:c r="I1498" s="6">
        <x:v>27.964771290744466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22.354</x:v>
      </x:c>
      <x:c r="S1498" s="8">
        <x:v>79231.20288727758</x:v>
      </x:c>
      <x:c r="T1498" s="12">
        <x:v>336090.6615661828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341127</x:v>
      </x:c>
      <x:c r="B1499" s="1">
        <x:v>44782.73322341865</x:v>
      </x:c>
      <x:c r="C1499" s="6">
        <x:v>24.953333616666665</x:v>
      </x:c>
      <x:c r="D1499" s="14" t="s">
        <x:v>94</x:v>
      </x:c>
      <x:c r="E1499" s="15">
        <x:v>44771.476661828165</x:v>
      </x:c>
      <x:c r="F1499" t="s">
        <x:v>99</x:v>
      </x:c>
      <x:c r="G1499" s="6">
        <x:v>84.7169134810227</x:v>
      </x:c>
      <x:c r="H1499" t="s">
        <x:v>97</x:v>
      </x:c>
      <x:c r="I1499" s="6">
        <x:v>27.96407946775662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22.362</x:v>
      </x:c>
      <x:c r="S1499" s="8">
        <x:v>79237.59449026402</x:v>
      </x:c>
      <x:c r="T1499" s="12">
        <x:v>336087.656172625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341136</x:v>
      </x:c>
      <x:c r="B1500" s="1">
        <x:v>44782.733235145075</x:v>
      </x:c>
      <x:c r="C1500" s="6">
        <x:v>24.970219668333332</x:v>
      </x:c>
      <x:c r="D1500" s="14" t="s">
        <x:v>94</x:v>
      </x:c>
      <x:c r="E1500" s="15">
        <x:v>44771.476661828165</x:v>
      </x:c>
      <x:c r="F1500" t="s">
        <x:v>99</x:v>
      </x:c>
      <x:c r="G1500" s="6">
        <x:v>84.75193054899692</x:v>
      </x:c>
      <x:c r="H1500" t="s">
        <x:v>97</x:v>
      </x:c>
      <x:c r="I1500" s="6">
        <x:v>27.96579398585709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22.356999999999996</x:v>
      </x:c>
      <x:c r="S1500" s="8">
        <x:v>79244.82720416962</x:v>
      </x:c>
      <x:c r="T1500" s="12">
        <x:v>336096.1697598048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341146</x:v>
      </x:c>
      <x:c r="B1501" s="1">
        <x:v>44782.73324688712</x:v>
      </x:c>
      <x:c r="C1501" s="6">
        <x:v>24.98712821333333</x:v>
      </x:c>
      <x:c r="D1501" s="14" t="s">
        <x:v>94</x:v>
      </x:c>
      <x:c r="E1501" s="15">
        <x:v>44771.476661828165</x:v>
      </x:c>
      <x:c r="F1501" t="s">
        <x:v>99</x:v>
      </x:c>
      <x:c r="G1501" s="6">
        <x:v>84.71701211055311</x:v>
      </x:c>
      <x:c r="H1501" t="s">
        <x:v>97</x:v>
      </x:c>
      <x:c r="I1501" s="6">
        <x:v>27.963959150729806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22.362</x:v>
      </x:c>
      <x:c r="S1501" s="8">
        <x:v>79255.06632085594</x:v>
      </x:c>
      <x:c r="T1501" s="12">
        <x:v>336087.06155571376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341154</x:v>
      </x:c>
      <x:c r="B1502" s="1">
        <x:v>44782.733258621665</x:v>
      </x:c>
      <x:c r="C1502" s="6">
        <x:v>25.004025961666667</x:v>
      </x:c>
      <x:c r="D1502" s="14" t="s">
        <x:v>94</x:v>
      </x:c>
      <x:c r="E1502" s="15">
        <x:v>44771.476661828165</x:v>
      </x:c>
      <x:c r="F1502" t="s">
        <x:v>99</x:v>
      </x:c>
      <x:c r="G1502" s="6">
        <x:v>84.74748101957404</x:v>
      </x:c>
      <x:c r="H1502" t="s">
        <x:v>97</x:v>
      </x:c>
      <x:c r="I1502" s="6">
        <x:v>27.962334871289386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22.357999999999997</x:v>
      </x:c>
      <x:c r="S1502" s="8">
        <x:v>79245.37905630693</x:v>
      </x:c>
      <x:c r="T1502" s="12">
        <x:v>336086.99276350206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341163</x:v>
      </x:c>
      <x:c r="B1503" s="1">
        <x:v>44782.733269780554</x:v>
      </x:c>
      <x:c r="C1503" s="6">
        <x:v>25.02009476</x:v>
      </x:c>
      <x:c r="D1503" s="14" t="s">
        <x:v>94</x:v>
      </x:c>
      <x:c r="E1503" s="15">
        <x:v>44771.476661828165</x:v>
      </x:c>
      <x:c r="F1503" t="s">
        <x:v>99</x:v>
      </x:c>
      <x:c r="G1503" s="6">
        <x:v>84.71575459824729</x:v>
      </x:c>
      <x:c r="H1503" t="s">
        <x:v>97</x:v>
      </x:c>
      <x:c r="I1503" s="6">
        <x:v>27.96549319314454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22.362</x:v>
      </x:c>
      <x:c r="S1503" s="8">
        <x:v>79242.0374498194</x:v>
      </x:c>
      <x:c r="T1503" s="12">
        <x:v>336089.5462829879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341170</x:v>
      </x:c>
      <x:c r="B1504" s="1">
        <x:v>44782.73328151583</x:v>
      </x:c>
      <x:c r="C1504" s="6">
        <x:v>25.036993553333332</x:v>
      </x:c>
      <x:c r="D1504" s="14" t="s">
        <x:v>94</x:v>
      </x:c>
      <x:c r="E1504" s="15">
        <x:v>44771.476661828165</x:v>
      </x:c>
      <x:c r="F1504" t="s">
        <x:v>99</x:v>
      </x:c>
      <x:c r="G1504" s="6">
        <x:v>84.78588477668838</x:v>
      </x:c>
      <x:c r="H1504" t="s">
        <x:v>97</x:v>
      </x:c>
      <x:c r="I1504" s="6">
        <x:v>27.951055174643898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22.354</x:v>
      </x:c>
      <x:c r="S1504" s="8">
        <x:v>79245.29888837461</x:v>
      </x:c>
      <x:c r="T1504" s="12">
        <x:v>336094.858249967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341180</x:v>
      </x:c>
      <x:c r="B1505" s="1">
        <x:v>44782.73329326644</x:v>
      </x:c>
      <x:c r="C1505" s="6">
        <x:v>25.053914438333333</x:v>
      </x:c>
      <x:c r="D1505" s="14" t="s">
        <x:v>94</x:v>
      </x:c>
      <x:c r="E1505" s="15">
        <x:v>44771.476661828165</x:v>
      </x:c>
      <x:c r="F1505" t="s">
        <x:v>99</x:v>
      </x:c>
      <x:c r="G1505" s="6">
        <x:v>84.73822966099995</x:v>
      </x:c>
      <x:c r="H1505" t="s">
        <x:v>97</x:v>
      </x:c>
      <x:c r="I1505" s="6">
        <x:v>27.94696441402857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22.360999999999997</x:v>
      </x:c>
      <x:c r="S1505" s="8">
        <x:v>79240.59806546709</x:v>
      </x:c>
      <x:c r="T1505" s="12">
        <x:v>336097.897473585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341186</x:v>
      </x:c>
      <x:c r="B1506" s="1">
        <x:v>44782.73330499489</x:v>
      </x:c>
      <x:c r="C1506" s="6">
        <x:v>25.070803398333332</x:v>
      </x:c>
      <x:c r="D1506" s="14" t="s">
        <x:v>94</x:v>
      </x:c>
      <x:c r="E1506" s="15">
        <x:v>44771.476661828165</x:v>
      </x:c>
      <x:c r="F1506" t="s">
        <x:v>99</x:v>
      </x:c>
      <x:c r="G1506" s="6">
        <x:v>84.72173064807717</x:v>
      </x:c>
      <x:c r="H1506" t="s">
        <x:v>97</x:v>
      </x:c>
      <x:c r="I1506" s="6">
        <x:v>27.967087394828923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22.360999999999997</x:v>
      </x:c>
      <x:c r="S1506" s="8">
        <x:v>79244.3882900598</x:v>
      </x:c>
      <x:c r="T1506" s="12">
        <x:v>336103.48361501814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341197</x:v>
      </x:c>
      <x:c r="B1507" s="1">
        <x:v>44782.7333161434</x:v>
      </x:c>
      <x:c r="C1507" s="6">
        <x:v>25.086857253333335</x:v>
      </x:c>
      <x:c r="D1507" s="14" t="s">
        <x:v>94</x:v>
      </x:c>
      <x:c r="E1507" s="15">
        <x:v>44771.476661828165</x:v>
      </x:c>
      <x:c r="F1507" t="s">
        <x:v>99</x:v>
      </x:c>
      <x:c r="G1507" s="6">
        <x:v>84.70511097405428</x:v>
      </x:c>
      <x:c r="H1507" t="s">
        <x:v>97</x:v>
      </x:c>
      <x:c r="I1507" s="6">
        <x:v>27.960710592635678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22.363999999999997</x:v>
      </x:c>
      <x:c r="S1507" s="8">
        <x:v>79247.56747183712</x:v>
      </x:c>
      <x:c r="T1507" s="12">
        <x:v>336096.2911321098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341209</x:v>
      </x:c>
      <x:c r="B1508" s="1">
        <x:v>44782.73332789487</x:v>
      </x:c>
      <x:c r="C1508" s="6">
        <x:v>25.103779378333332</x:v>
      </x:c>
      <x:c r="D1508" s="14" t="s">
        <x:v>94</x:v>
      </x:c>
      <x:c r="E1508" s="15">
        <x:v>44771.476661828165</x:v>
      </x:c>
      <x:c r="F1508" t="s">
        <x:v>99</x:v>
      </x:c>
      <x:c r="G1508" s="6">
        <x:v>84.76276050324117</x:v>
      </x:c>
      <x:c r="H1508" t="s">
        <x:v>97</x:v>
      </x:c>
      <x:c r="I1508" s="6">
        <x:v>27.952589211160557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22.356999999999996</x:v>
      </x:c>
      <x:c r="S1508" s="8">
        <x:v>79251.2430673754</x:v>
      </x:c>
      <x:c r="T1508" s="12">
        <x:v>336095.767290404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341218</x:v>
      </x:c>
      <x:c r="B1509" s="1">
        <x:v>44782.73333965727</x:v>
      </x:c>
      <x:c r="C1509" s="6">
        <x:v>25.120717225</x:v>
      </x:c>
      <x:c r="D1509" s="14" t="s">
        <x:v>94</x:v>
      </x:c>
      <x:c r="E1509" s="15">
        <x:v>44771.476661828165</x:v>
      </x:c>
      <x:c r="F1509" t="s">
        <x:v>99</x:v>
      </x:c>
      <x:c r="G1509" s="6">
        <x:v>84.71224474461754</x:v>
      </x:c>
      <x:c r="H1509" t="s">
        <x:v>97</x:v>
      </x:c>
      <x:c r="I1509" s="6">
        <x:v>27.960891068003093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22.362999999999996</x:v>
      </x:c>
      <x:c r="S1509" s="8">
        <x:v>79258.79103231426</x:v>
      </x:c>
      <x:c r="T1509" s="12">
        <x:v>336098.75093986676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341222</x:v>
      </x:c>
      <x:c r="B1510" s="1">
        <x:v>44782.73335078591</x:v>
      </x:c>
      <x:c r="C1510" s="6">
        <x:v>25.13674247333333</x:v>
      </x:c>
      <x:c r="D1510" s="14" t="s">
        <x:v>94</x:v>
      </x:c>
      <x:c r="E1510" s="15">
        <x:v>44771.476661828165</x:v>
      </x:c>
      <x:c r="F1510" t="s">
        <x:v>99</x:v>
      </x:c>
      <x:c r="G1510" s="6">
        <x:v>84.74446258300614</x:v>
      </x:c>
      <x:c r="H1510" t="s">
        <x:v>97</x:v>
      </x:c>
      <x:c r="I1510" s="6">
        <x:v>27.95713116652678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22.358999999999998</x:v>
      </x:c>
      <x:c r="S1510" s="8">
        <x:v>79253.48205007905</x:v>
      </x:c>
      <x:c r="T1510" s="12">
        <x:v>336094.5294167149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341234</x:v>
      </x:c>
      <x:c r="B1511" s="1">
        <x:v>44782.733362511186</x:v>
      </x:c>
      <x:c r="C1511" s="6">
        <x:v>25.153626861666666</x:v>
      </x:c>
      <x:c r="D1511" s="14" t="s">
        <x:v>94</x:v>
      </x:c>
      <x:c r="E1511" s="15">
        <x:v>44771.476661828165</x:v>
      </x:c>
      <x:c r="F1511" t="s">
        <x:v>99</x:v>
      </x:c>
      <x:c r="G1511" s="6">
        <x:v>84.73980086683522</x:v>
      </x:c>
      <x:c r="H1511" t="s">
        <x:v>97</x:v>
      </x:c>
      <x:c r="I1511" s="6">
        <x:v>27.962816139189727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22.358999999999998</x:v>
      </x:c>
      <x:c r="S1511" s="8">
        <x:v>79257.2674027683</x:v>
      </x:c>
      <x:c r="T1511" s="12">
        <x:v>336082.70390292484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341238</x:v>
      </x:c>
      <x:c r="B1512" s="1">
        <x:v>44782.733374237076</x:v>
      </x:c>
      <x:c r="C1512" s="6">
        <x:v>25.170512141666666</x:v>
      </x:c>
      <x:c r="D1512" s="14" t="s">
        <x:v>94</x:v>
      </x:c>
      <x:c r="E1512" s="15">
        <x:v>44771.476661828165</x:v>
      </x:c>
      <x:c r="F1512" t="s">
        <x:v>99</x:v>
      </x:c>
      <x:c r="G1512" s="6">
        <x:v>84.66961717131082</x:v>
      </x:c>
      <x:c r="H1512" t="s">
        <x:v>97</x:v>
      </x:c>
      <x:c r="I1512" s="6">
        <x:v>27.977374525793493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22.366999999999997</x:v>
      </x:c>
      <x:c r="S1512" s="8">
        <x:v>79262.07138413716</x:v>
      </x:c>
      <x:c r="T1512" s="12">
        <x:v>336100.48030622664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341250</x:v>
      </x:c>
      <x:c r="B1513" s="1">
        <x:v>44782.733385964886</x:v>
      </x:c>
      <x:c r="C1513" s="6">
        <x:v>25.187400206666666</x:v>
      </x:c>
      <x:c r="D1513" s="14" t="s">
        <x:v>94</x:v>
      </x:c>
      <x:c r="E1513" s="15">
        <x:v>44771.476661828165</x:v>
      </x:c>
      <x:c r="F1513" t="s">
        <x:v>99</x:v>
      </x:c>
      <x:c r="G1513" s="6">
        <x:v>84.69262863529062</x:v>
      </x:c>
      <x:c r="H1513" t="s">
        <x:v>97</x:v>
      </x:c>
      <x:c r="I1513" s="6">
        <x:v>27.96705731554448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22.365</x:v>
      </x:c>
      <x:c r="S1513" s="8">
        <x:v>79268.01281289863</x:v>
      </x:c>
      <x:c r="T1513" s="12">
        <x:v>336089.7746316481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341262</x:v>
      </x:c>
      <x:c r="B1514" s="1">
        <x:v>44782.73339715246</x:v>
      </x:c>
      <x:c r="C1514" s="6">
        <x:v>25.203510288333334</x:v>
      </x:c>
      <x:c r="D1514" s="14" t="s">
        <x:v>94</x:v>
      </x:c>
      <x:c r="E1514" s="15">
        <x:v>44771.476661828165</x:v>
      </x:c>
      <x:c r="F1514" t="s">
        <x:v>99</x:v>
      </x:c>
      <x:c r="G1514" s="6">
        <x:v>84.72126214374042</x:v>
      </x:c>
      <x:c r="H1514" t="s">
        <x:v>97</x:v>
      </x:c>
      <x:c r="I1514" s="6">
        <x:v>27.96765890127699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22.360999999999997</x:v>
      </x:c>
      <x:c r="S1514" s="8">
        <x:v>79275.44022787292</x:v>
      </x:c>
      <x:c r="T1514" s="12">
        <x:v>336085.2656865605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341270</x:v>
      </x:c>
      <x:c r="B1515" s="1">
        <x:v>44782.73340886621</x:v>
      </x:c>
      <x:c r="C1515" s="6">
        <x:v>25.220378108333332</x:v>
      </x:c>
      <x:c r="D1515" s="14" t="s">
        <x:v>94</x:v>
      </x:c>
      <x:c r="E1515" s="15">
        <x:v>44771.476661828165</x:v>
      </x:c>
      <x:c r="F1515" t="s">
        <x:v>99</x:v>
      </x:c>
      <x:c r="G1515" s="6">
        <x:v>84.68523416846192</x:v>
      </x:c>
      <x:c r="H1515" t="s">
        <x:v>97</x:v>
      </x:c>
      <x:c r="I1515" s="6">
        <x:v>27.976081112857628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22.365</x:v>
      </x:c>
      <x:c r="S1515" s="8">
        <x:v>79271.84342509705</x:v>
      </x:c>
      <x:c r="T1515" s="12">
        <x:v>336088.0532614285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341277</x:v>
      </x:c>
      <x:c r="B1516" s="1">
        <x:v>44782.733420621335</x:v>
      </x:c>
      <x:c r="C1516" s="6">
        <x:v>25.237305486666667</x:v>
      </x:c>
      <x:c r="D1516" s="14" t="s">
        <x:v>94</x:v>
      </x:c>
      <x:c r="E1516" s="15">
        <x:v>44771.476661828165</x:v>
      </x:c>
      <x:c r="F1516" t="s">
        <x:v>99</x:v>
      </x:c>
      <x:c r="G1516" s="6">
        <x:v>84.71268187388839</x:v>
      </x:c>
      <x:c r="H1516" t="s">
        <x:v>97</x:v>
      </x:c>
      <x:c r="I1516" s="6">
        <x:v>27.978126510288348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22.360999999999997</x:v>
      </x:c>
      <x:c r="S1516" s="8">
        <x:v>79267.35851945347</x:v>
      </x:c>
      <x:c r="T1516" s="12">
        <x:v>336088.88452986535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341283</x:v>
      </x:c>
      <x:c r="B1517" s="1">
        <x:v>44782.733432314744</x:v>
      </x:c>
      <x:c r="C1517" s="6">
        <x:v>25.25414398</x:v>
      </x:c>
      <x:c r="D1517" s="14" t="s">
        <x:v>94</x:v>
      </x:c>
      <x:c r="E1517" s="15">
        <x:v>44771.476661828165</x:v>
      </x:c>
      <x:c r="F1517" t="s">
        <x:v>99</x:v>
      </x:c>
      <x:c r="G1517" s="6">
        <x:v>84.70719040024512</x:v>
      </x:c>
      <x:c r="H1517" t="s">
        <x:v>97</x:v>
      </x:c>
      <x:c r="I1517" s="6">
        <x:v>27.96705731554448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22.362999999999996</x:v>
      </x:c>
      <x:c r="S1517" s="8">
        <x:v>79268.88502847684</x:v>
      </x:c>
      <x:c r="T1517" s="12">
        <x:v>336089.4111310992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341296</x:v>
      </x:c>
      <x:c r="B1518" s="1">
        <x:v>44782.733443452984</x:v>
      </x:c>
      <x:c r="C1518" s="6">
        <x:v>25.270183055</x:v>
      </x:c>
      <x:c r="D1518" s="14" t="s">
        <x:v>94</x:v>
      </x:c>
      <x:c r="E1518" s="15">
        <x:v>44771.476661828165</x:v>
      </x:c>
      <x:c r="F1518" t="s">
        <x:v>99</x:v>
      </x:c>
      <x:c r="G1518" s="6">
        <x:v>84.72773195780128</x:v>
      </x:c>
      <x:c r="H1518" t="s">
        <x:v>97</x:v>
      </x:c>
      <x:c r="I1518" s="6">
        <x:v>27.96865151797192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22.359999999999996</x:v>
      </x:c>
      <x:c r="S1518" s="8">
        <x:v>79258.7165620198</x:v>
      </x:c>
      <x:c r="T1518" s="12">
        <x:v>336090.212321904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341308</x:v>
      </x:c>
      <x:c r="B1519" s="1">
        <x:v>44782.73345521415</x:v>
      </x:c>
      <x:c r="C1519" s="6">
        <x:v>25.287119135</x:v>
      </x:c>
      <x:c r="D1519" s="14" t="s">
        <x:v>94</x:v>
      </x:c>
      <x:c r="E1519" s="15">
        <x:v>44771.476661828165</x:v>
      </x:c>
      <x:c r="F1519" t="s">
        <x:v>99</x:v>
      </x:c>
      <x:c r="G1519" s="6">
        <x:v>84.70482365901233</x:v>
      </x:c>
      <x:c r="H1519" t="s">
        <x:v>97</x:v>
      </x:c>
      <x:c r="I1519" s="6">
        <x:v>27.969944928044697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22.362999999999996</x:v>
      </x:c>
      <x:c r="S1519" s="8">
        <x:v>79274.85020095274</x:v>
      </x:c>
      <x:c r="T1519" s="12">
        <x:v>336098.7916578441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341310</x:v>
      </x:c>
      <x:c r="B1520" s="1">
        <x:v>44782.733466551785</x:v>
      </x:c>
      <x:c r="C1520" s="6">
        <x:v>25.303445331666666</x:v>
      </x:c>
      <x:c r="D1520" s="14" t="s">
        <x:v>94</x:v>
      </x:c>
      <x:c r="E1520" s="15">
        <x:v>44771.476661828165</x:v>
      </x:c>
      <x:c r="F1520" t="s">
        <x:v>99</x:v>
      </x:c>
      <x:c r="G1520" s="6">
        <x:v>84.66741578361916</x:v>
      </x:c>
      <x:c r="H1520" t="s">
        <x:v>97</x:v>
      </x:c>
      <x:c r="I1520" s="6">
        <x:v>27.971178179973776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22.368</x:v>
      </x:c>
      <x:c r="S1520" s="8">
        <x:v>79273.83615849419</x:v>
      </x:c>
      <x:c r="T1520" s="12">
        <x:v>336091.7831671864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341326</x:v>
      </x:c>
      <x:c r="B1521" s="1">
        <x:v>44782.73347827726</x:v>
      </x:c>
      <x:c r="C1521" s="6">
        <x:v>25.32033001</x:v>
      </x:c>
      <x:c r="D1521" s="14" t="s">
        <x:v>94</x:v>
      </x:c>
      <x:c r="E1521" s="15">
        <x:v>44771.476661828165</x:v>
      </x:c>
      <x:c r="F1521" t="s">
        <x:v>99</x:v>
      </x:c>
      <x:c r="G1521" s="6">
        <x:v>84.70853066413592</x:v>
      </x:c>
      <x:c r="H1521" t="s">
        <x:v>97</x:v>
      </x:c>
      <x:c r="I1521" s="6">
        <x:v>27.974306430802244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22.362</x:v>
      </x:c>
      <x:c r="S1521" s="8">
        <x:v>79272.32451502724</x:v>
      </x:c>
      <x:c r="T1521" s="12">
        <x:v>336091.56195683987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341327</x:v>
      </x:c>
      <x:c r="B1522" s="1">
        <x:v>44782.73349001184</x:v>
      </x:c>
      <x:c r="C1522" s="6">
        <x:v>25.337227801666668</x:v>
      </x:c>
      <x:c r="D1522" s="14" t="s">
        <x:v>94</x:v>
      </x:c>
      <x:c r="E1522" s="15">
        <x:v>44771.476661828165</x:v>
      </x:c>
      <x:c r="F1522" t="s">
        <x:v>99</x:v>
      </x:c>
      <x:c r="G1522" s="6">
        <x:v>84.67770863868837</x:v>
      </x:c>
      <x:c r="H1522" t="s">
        <x:v>97</x:v>
      </x:c>
      <x:c r="I1522" s="6">
        <x:v>27.976381906519237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22.365999999999996</x:v>
      </x:c>
      <x:c r="S1522" s="8">
        <x:v>79277.47794452327</x:v>
      </x:c>
      <x:c r="T1522" s="12">
        <x:v>336087.562721998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341337</x:v>
      </x:c>
      <x:c r="B1523" s="1">
        <x:v>44782.73350174262</x:v>
      </x:c>
      <x:c r="C1523" s="6">
        <x:v>25.354120131666665</x:v>
      </x:c>
      <x:c r="D1523" s="14" t="s">
        <x:v>94</x:v>
      </x:c>
      <x:c r="E1523" s="15">
        <x:v>44771.476661828165</x:v>
      </x:c>
      <x:c r="F1523" t="s">
        <x:v>99</x:v>
      </x:c>
      <x:c r="G1523" s="6">
        <x:v>84.71467783669155</x:v>
      </x:c>
      <x:c r="H1523" t="s">
        <x:v>97</x:v>
      </x:c>
      <x:c r="I1523" s="6">
        <x:v>27.949039872835783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22.363999999999997</x:v>
      </x:c>
      <x:c r="S1523" s="8">
        <x:v>79271.75344888029</x:v>
      </x:c>
      <x:c r="T1523" s="12">
        <x:v>336078.3441251642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341347</x:v>
      </x:c>
      <x:c r="B1524" s="1">
        <x:v>44782.733512944775</x:v>
      </x:c>
      <x:c r="C1524" s="6">
        <x:v>25.370251241666665</x:v>
      </x:c>
      <x:c r="D1524" s="14" t="s">
        <x:v>94</x:v>
      </x:c>
      <x:c r="E1524" s="15">
        <x:v>44771.476661828165</x:v>
      </x:c>
      <x:c r="F1524" t="s">
        <x:v>99</x:v>
      </x:c>
      <x:c r="G1524" s="6">
        <x:v>84.68895591679676</x:v>
      </x:c>
      <x:c r="H1524" t="s">
        <x:v>97</x:v>
      </x:c>
      <x:c r="I1524" s="6">
        <x:v>27.97153913184411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22.365</x:v>
      </x:c>
      <x:c r="S1524" s="8">
        <x:v>79265.67477877234</x:v>
      </x:c>
      <x:c r="T1524" s="12">
        <x:v>336084.58748436335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341359</x:v>
      </x:c>
      <x:c r="B1525" s="1">
        <x:v>44782.733524693744</x:v>
      </x:c>
      <x:c r="C1525" s="6">
        <x:v>25.38716974</x:v>
      </x:c>
      <x:c r="D1525" s="14" t="s">
        <x:v>94</x:v>
      </x:c>
      <x:c r="E1525" s="15">
        <x:v>44771.476661828165</x:v>
      </x:c>
      <x:c r="F1525" t="s">
        <x:v>99</x:v>
      </x:c>
      <x:c r="G1525" s="6">
        <x:v>84.7020951092092</x:v>
      </x:c>
      <x:c r="H1525" t="s">
        <x:v>97</x:v>
      </x:c>
      <x:c r="I1525" s="6">
        <x:v>27.95550689039146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22.365</x:v>
      </x:c>
      <x:c r="S1525" s="8">
        <x:v>79267.26597492387</x:v>
      </x:c>
      <x:c r="T1525" s="12">
        <x:v>336092.4405664235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341373</x:v>
      </x:c>
      <x:c r="B1526" s="1">
        <x:v>44782.73353644323</x:v>
      </x:c>
      <x:c r="C1526" s="6">
        <x:v>25.404089015</x:v>
      </x:c>
      <x:c r="D1526" s="14" t="s">
        <x:v>94</x:v>
      </x:c>
      <x:c r="E1526" s="15">
        <x:v>44771.476661828165</x:v>
      </x:c>
      <x:c r="F1526" t="s">
        <x:v>99</x:v>
      </x:c>
      <x:c r="G1526" s="6">
        <x:v>84.66711234768326</x:v>
      </x:c>
      <x:c r="H1526" t="s">
        <x:v>97</x:v>
      </x:c>
      <x:c r="I1526" s="6">
        <x:v>27.96266574296351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22.368999999999996</x:v>
      </x:c>
      <x:c r="S1526" s="8">
        <x:v>79272.63959909443</x:v>
      </x:c>
      <x:c r="T1526" s="12">
        <x:v>336093.6998403126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341365</x:v>
      </x:c>
      <x:c r="B1527" s="1">
        <x:v>44782.733547588294</x:v>
      </x:c>
      <x:c r="C1527" s="6">
        <x:v>25.420137913333335</x:v>
      </x:c>
      <x:c r="D1527" s="14" t="s">
        <x:v>94</x:v>
      </x:c>
      <x:c r="E1527" s="15">
        <x:v>44771.476661828165</x:v>
      </x:c>
      <x:c r="F1527" t="s">
        <x:v>99</x:v>
      </x:c>
      <x:c r="G1527" s="6">
        <x:v>84.69165168817264</x:v>
      </x:c>
      <x:c r="H1527" t="s">
        <x:v>97</x:v>
      </x:c>
      <x:c r="I1527" s="6">
        <x:v>27.950483671022994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22.366999999999997</x:v>
      </x:c>
      <x:c r="S1527" s="8">
        <x:v>79264.00073044377</x:v>
      </x:c>
      <x:c r="T1527" s="12">
        <x:v>336085.66052910313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341381</x:v>
      </x:c>
      <x:c r="B1528" s="1">
        <x:v>44782.73355930216</x:v>
      </x:c>
      <x:c r="C1528" s="6">
        <x:v>25.437005886666668</x:v>
      </x:c>
      <x:c r="D1528" s="14" t="s">
        <x:v>94</x:v>
      </x:c>
      <x:c r="E1528" s="15">
        <x:v>44771.476661828165</x:v>
      </x:c>
      <x:c r="F1528" t="s">
        <x:v>99</x:v>
      </x:c>
      <x:c r="G1528" s="6">
        <x:v>84.7042812961974</x:v>
      </x:c>
      <x:c r="H1528" t="s">
        <x:v>97</x:v>
      </x:c>
      <x:c r="I1528" s="6">
        <x:v>27.970606672925896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22.362999999999996</x:v>
      </x:c>
      <x:c r="S1528" s="8">
        <x:v>79271.43258725706</x:v>
      </x:c>
      <x:c r="T1528" s="12">
        <x:v>336083.25159596384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341397</x:v>
      </x:c>
      <x:c r="B1529" s="1">
        <x:v>44782.733571039804</x:v>
      </x:c>
      <x:c r="C1529" s="6">
        <x:v>25.453908083333335</x:v>
      </x:c>
      <x:c r="D1529" s="14" t="s">
        <x:v>94</x:v>
      </x:c>
      <x:c r="E1529" s="15">
        <x:v>44771.476661828165</x:v>
      </x:c>
      <x:c r="F1529" t="s">
        <x:v>99</x:v>
      </x:c>
      <x:c r="G1529" s="6">
        <x:v>84.71091330801582</x:v>
      </x:c>
      <x:c r="H1529" t="s">
        <x:v>97</x:v>
      </x:c>
      <x:c r="I1529" s="6">
        <x:v>27.962515346744112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22.362999999999996</x:v>
      </x:c>
      <x:c r="S1529" s="8">
        <x:v>79277.89363800248</x:v>
      </x:c>
      <x:c r="T1529" s="12">
        <x:v>336082.6619106059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341407</x:v>
      </x:c>
      <x:c r="B1530" s="1">
        <x:v>44782.733582778965</x:v>
      </x:c>
      <x:c r="C1530" s="6">
        <x:v>25.470812473333332</x:v>
      </x:c>
      <x:c r="D1530" s="14" t="s">
        <x:v>94</x:v>
      </x:c>
      <x:c r="E1530" s="15">
        <x:v>44771.476661828165</x:v>
      </x:c>
      <x:c r="F1530" t="s">
        <x:v>99</x:v>
      </x:c>
      <x:c r="G1530" s="6">
        <x:v>84.68568685820587</x:v>
      </x:c>
      <x:c r="H1530" t="s">
        <x:v>97</x:v>
      </x:c>
      <x:c r="I1530" s="6">
        <x:v>27.984413107255477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22.363999999999997</x:v>
      </x:c>
      <x:c r="S1530" s="8">
        <x:v>79277.30508404253</x:v>
      </x:c>
      <x:c r="T1530" s="12">
        <x:v>336098.6947252702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341413</x:v>
      </x:c>
      <x:c r="B1531" s="1">
        <x:v>44782.73359394937</x:v>
      </x:c>
      <x:c r="C1531" s="6">
        <x:v>25.48689784666667</x:v>
      </x:c>
      <x:c r="D1531" s="14" t="s">
        <x:v>94</x:v>
      </x:c>
      <x:c r="E1531" s="15">
        <x:v>44771.476661828165</x:v>
      </x:c>
      <x:c r="F1531" t="s">
        <x:v>99</x:v>
      </x:c>
      <x:c r="G1531" s="6">
        <x:v>84.71667595886116</x:v>
      </x:c>
      <x:c r="H1531" t="s">
        <x:v>97</x:v>
      </x:c>
      <x:c r="I1531" s="6">
        <x:v>27.973253653755364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22.360999999999997</x:v>
      </x:c>
      <x:c r="S1531" s="8">
        <x:v>79266.24851586894</x:v>
      </x:c>
      <x:c r="T1531" s="12">
        <x:v>336089.1468705633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341420</x:v>
      </x:c>
      <x:c r="B1532" s="1">
        <x:v>44782.73360566021</x:v>
      </x:c>
      <x:c r="C1532" s="6">
        <x:v>25.503761455</x:v>
      </x:c>
      <x:c r="D1532" s="14" t="s">
        <x:v>94</x:v>
      </x:c>
      <x:c r="E1532" s="15">
        <x:v>44771.476661828165</x:v>
      </x:c>
      <x:c r="F1532" t="s">
        <x:v>99</x:v>
      </x:c>
      <x:c r="G1532" s="6">
        <x:v>84.7275749828746</x:v>
      </x:c>
      <x:c r="H1532" t="s">
        <x:v>97</x:v>
      </x:c>
      <x:c r="I1532" s="6">
        <x:v>27.959958612044375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22.360999999999997</x:v>
      </x:c>
      <x:c r="S1532" s="8">
        <x:v>79266.31484467206</x:v>
      </x:c>
      <x:c r="T1532" s="12">
        <x:v>336080.972915752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341434</x:v>
      </x:c>
      <x:c r="B1533" s="1">
        <x:v>44782.73361739637</x:v>
      </x:c>
      <x:c r="C1533" s="6">
        <x:v>25.520661526666668</x:v>
      </x:c>
      <x:c r="D1533" s="14" t="s">
        <x:v>94</x:v>
      </x:c>
      <x:c r="E1533" s="15">
        <x:v>44771.476661828165</x:v>
      </x:c>
      <x:c r="F1533" t="s">
        <x:v>99</x:v>
      </x:c>
      <x:c r="G1533" s="6">
        <x:v>84.68830676843947</x:v>
      </x:c>
      <x:c r="H1533" t="s">
        <x:v>97</x:v>
      </x:c>
      <x:c r="I1533" s="6">
        <x:v>27.963447803414056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22.365999999999996</x:v>
      </x:c>
      <x:c r="S1533" s="8">
        <x:v>79265.10402098067</x:v>
      </x:c>
      <x:c r="T1533" s="12">
        <x:v>336085.8102907638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341438</x:v>
      </x:c>
      <x:c r="B1534" s="1">
        <x:v>44782.73362855189</x:v>
      </x:c>
      <x:c r="C1534" s="6">
        <x:v>25.536725476666668</x:v>
      </x:c>
      <x:c r="D1534" s="14" t="s">
        <x:v>94</x:v>
      </x:c>
      <x:c r="E1534" s="15">
        <x:v>44771.476661828165</x:v>
      </x:c>
      <x:c r="F1534" t="s">
        <x:v>99</x:v>
      </x:c>
      <x:c r="G1534" s="6">
        <x:v>84.69181519173429</x:v>
      </x:c>
      <x:c r="H1534" t="s">
        <x:v>97</x:v>
      </x:c>
      <x:c r="I1534" s="6">
        <x:v>27.968049932061604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22.365</x:v>
      </x:c>
      <x:c r="S1534" s="8">
        <x:v>79265.9107829579</x:v>
      </x:c>
      <x:c r="T1534" s="12">
        <x:v>336088.1605095947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341446</x:v>
      </x:c>
      <x:c r="B1535" s="1">
        <x:v>44782.7336402837</x:v>
      </x:c>
      <x:c r="C1535" s="6">
        <x:v>25.55361929</x:v>
      </x:c>
      <x:c r="D1535" s="14" t="s">
        <x:v>94</x:v>
      </x:c>
      <x:c r="E1535" s="15">
        <x:v>44771.476661828165</x:v>
      </x:c>
      <x:c r="F1535" t="s">
        <x:v>99</x:v>
      </x:c>
      <x:c r="G1535" s="6">
        <x:v>84.68571080206172</x:v>
      </x:c>
      <x:c r="H1535" t="s">
        <x:v>97</x:v>
      </x:c>
      <x:c r="I1535" s="6">
        <x:v>27.95773275047941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22.366999999999997</x:v>
      </x:c>
      <x:c r="S1535" s="8">
        <x:v>79264.94983323886</x:v>
      </x:c>
      <x:c r="T1535" s="12">
        <x:v>336080.9871608677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341455</x:v>
      </x:c>
      <x:c r="B1536" s="1">
        <x:v>44782.733651989845</x:v>
      </x:c>
      <x:c r="C1536" s="6">
        <x:v>25.57047613</x:v>
      </x:c>
      <x:c r="D1536" s="14" t="s">
        <x:v>94</x:v>
      </x:c>
      <x:c r="E1536" s="15">
        <x:v>44771.476661828165</x:v>
      </x:c>
      <x:c r="F1536" t="s">
        <x:v>99</x:v>
      </x:c>
      <x:c r="G1536" s="6">
        <x:v>84.71977381441701</x:v>
      </x:c>
      <x:c r="H1536" t="s">
        <x:v>97</x:v>
      </x:c>
      <x:c r="I1536" s="6">
        <x:v>27.960590275729828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22.362</x:v>
      </x:c>
      <x:c r="S1536" s="8">
        <x:v>79274.8694799082</x:v>
      </x:c>
      <x:c r="T1536" s="12">
        <x:v>336080.91110890434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341463</x:v>
      </x:c>
      <x:c r="B1537" s="1">
        <x:v>44782.733663709645</x:v>
      </x:c>
      <x:c r="C1537" s="6">
        <x:v>25.587352651666667</x:v>
      </x:c>
      <x:c r="D1537" s="14" t="s">
        <x:v>94</x:v>
      </x:c>
      <x:c r="E1537" s="15">
        <x:v>44771.476661828165</x:v>
      </x:c>
      <x:c r="F1537" t="s">
        <x:v>99</x:v>
      </x:c>
      <x:c r="G1537" s="6">
        <x:v>84.69674535059491</x:v>
      </x:c>
      <x:c r="H1537" t="s">
        <x:v>97</x:v>
      </x:c>
      <x:c r="I1537" s="6">
        <x:v>27.962034078886973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22.365</x:v>
      </x:c>
      <x:c r="S1537" s="8">
        <x:v>79273.01009368133</x:v>
      </x:c>
      <x:c r="T1537" s="12">
        <x:v>336093.494857619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341479</x:v>
      </x:c>
      <x:c r="B1538" s="1">
        <x:v>44782.73367490475</x:v>
      </x:c>
      <x:c r="C1538" s="6">
        <x:v>25.603473595</x:v>
      </x:c>
      <x:c r="D1538" s="14" t="s">
        <x:v>94</x:v>
      </x:c>
      <x:c r="E1538" s="15">
        <x:v>44771.476661828165</x:v>
      </x:c>
      <x:c r="F1538" t="s">
        <x:v>99</x:v>
      </x:c>
      <x:c r="G1538" s="6">
        <x:v>84.71881213280301</x:v>
      </x:c>
      <x:c r="H1538" t="s">
        <x:v>97</x:v>
      </x:c>
      <x:c r="I1538" s="6">
        <x:v>27.96176336574763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22.362</x:v>
      </x:c>
      <x:c r="S1538" s="8">
        <x:v>79281.78091200016</x:v>
      </x:c>
      <x:c r="T1538" s="12">
        <x:v>336082.8479978642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341481</x:v>
      </x:c>
      <x:c r="B1539" s="1">
        <x:v>44782.733686623105</x:v>
      </x:c>
      <x:c r="C1539" s="6">
        <x:v>25.620348025</x:v>
      </x:c>
      <x:c r="D1539" s="14" t="s">
        <x:v>94</x:v>
      </x:c>
      <x:c r="E1539" s="15">
        <x:v>44771.476661828165</x:v>
      </x:c>
      <x:c r="F1539" t="s">
        <x:v>99</x:v>
      </x:c>
      <x:c r="G1539" s="6">
        <x:v>84.68109373283431</x:v>
      </x:c>
      <x:c r="H1539" t="s">
        <x:v>97</x:v>
      </x:c>
      <x:c r="I1539" s="6">
        <x:v>27.98113444995124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22.365</x:v>
      </x:c>
      <x:c r="S1539" s="8">
        <x:v>79271.86100354999</x:v>
      </x:c>
      <x:c r="T1539" s="12">
        <x:v>336081.65133206086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341492</x:v>
      </x:c>
      <x:c r="B1540" s="1">
        <x:v>44782.73369837392</x:v>
      </x:c>
      <x:c r="C1540" s="6">
        <x:v>25.637269218333333</x:v>
      </x:c>
      <x:c r="D1540" s="14" t="s">
        <x:v>94</x:v>
      </x:c>
      <x:c r="E1540" s="15">
        <x:v>44771.476661828165</x:v>
      </x:c>
      <x:c r="F1540" t="s">
        <x:v>99</x:v>
      </x:c>
      <x:c r="G1540" s="6">
        <x:v>84.69627696512417</x:v>
      </x:c>
      <x:c r="H1540" t="s">
        <x:v>97</x:v>
      </x:c>
      <x:c r="I1540" s="6">
        <x:v>27.962605584475114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22.365</x:v>
      </x:c>
      <x:c r="S1540" s="8">
        <x:v>79270.91914864125</x:v>
      </x:c>
      <x:c r="T1540" s="12">
        <x:v>336079.96763583174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341504</x:v>
      </x:c>
      <x:c r="B1541" s="1">
        <x:v>44782.73370950876</x:v>
      </x:c>
      <x:c r="C1541" s="6">
        <x:v>25.653303368333333</x:v>
      </x:c>
      <x:c r="D1541" s="14" t="s">
        <x:v>94</x:v>
      </x:c>
      <x:c r="E1541" s="15">
        <x:v>44771.476661828165</x:v>
      </x:c>
      <x:c r="F1541" t="s">
        <x:v>99</x:v>
      </x:c>
      <x:c r="G1541" s="6">
        <x:v>84.69076420916633</x:v>
      </x:c>
      <x:c r="H1541" t="s">
        <x:v>97</x:v>
      </x:c>
      <x:c r="I1541" s="6">
        <x:v>27.951566520071538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22.366999999999997</x:v>
      </x:c>
      <x:c r="S1541" s="8">
        <x:v>79267.9267104494</x:v>
      </x:c>
      <x:c r="T1541" s="12">
        <x:v>336081.1411877705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341508</x:v>
      </x:c>
      <x:c r="B1542" s="1">
        <x:v>44782.73372121055</x:v>
      </x:c>
      <x:c r="C1542" s="6">
        <x:v>25.670153943333332</x:v>
      </x:c>
      <x:c r="D1542" s="14" t="s">
        <x:v>94</x:v>
      </x:c>
      <x:c r="E1542" s="15">
        <x:v>44771.476661828165</x:v>
      </x:c>
      <x:c r="F1542" t="s">
        <x:v>99</x:v>
      </x:c>
      <x:c r="G1542" s="6">
        <x:v>84.7085217401919</x:v>
      </x:c>
      <x:c r="H1542" t="s">
        <x:v>97</x:v>
      </x:c>
      <x:c r="I1542" s="6">
        <x:v>27.965433034605212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22.362999999999996</x:v>
      </x:c>
      <x:c r="S1542" s="8">
        <x:v>79273.58673221836</x:v>
      </x:c>
      <x:c r="T1542" s="12">
        <x:v>336089.71484234295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341521</x:v>
      </x:c>
      <x:c r="B1543" s="1">
        <x:v>44782.73373293559</x:v>
      </x:c>
      <x:c r="C1543" s="6">
        <x:v>25.687037998333334</x:v>
      </x:c>
      <x:c r="D1543" s="14" t="s">
        <x:v>94</x:v>
      </x:c>
      <x:c r="E1543" s="15">
        <x:v>44771.476661828165</x:v>
      </x:c>
      <x:c r="F1543" t="s">
        <x:v>99</x:v>
      </x:c>
      <x:c r="G1543" s="6">
        <x:v>84.6871158457515</x:v>
      </x:c>
      <x:c r="H1543" t="s">
        <x:v>97</x:v>
      </x:c>
      <x:c r="I1543" s="6">
        <x:v>27.956018236497584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22.366999999999997</x:v>
      </x:c>
      <x:c r="S1543" s="8">
        <x:v>79272.39749870896</x:v>
      </x:c>
      <x:c r="T1543" s="12">
        <x:v>336088.16591857205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341531</x:v>
      </x:c>
      <x:c r="B1544" s="1">
        <x:v>44782.7337446439</x:v>
      </x:c>
      <x:c r="C1544" s="6">
        <x:v>25.703897975</x:v>
      </x:c>
      <x:c r="D1544" s="14" t="s">
        <x:v>94</x:v>
      </x:c>
      <x:c r="E1544" s="15">
        <x:v>44771.476661828165</x:v>
      </x:c>
      <x:c r="F1544" t="s">
        <x:v>99</x:v>
      </x:c>
      <x:c r="G1544" s="6">
        <x:v>84.69478996027826</x:v>
      </x:c>
      <x:c r="H1544" t="s">
        <x:v>97</x:v>
      </x:c>
      <x:c r="I1544" s="6">
        <x:v>27.955536969571767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22.365999999999996</x:v>
      </x:c>
      <x:c r="S1544" s="8">
        <x:v>79280.93158937023</x:v>
      </x:c>
      <x:c r="T1544" s="12">
        <x:v>336091.1340937395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341536</x:v>
      </x:c>
      <x:c r="B1545" s="1">
        <x:v>44782.7337563743</x:v>
      </x:c>
      <x:c r="C1545" s="6">
        <x:v>25.72078975333333</x:v>
      </x:c>
      <x:c r="D1545" s="14" t="s">
        <x:v>94</x:v>
      </x:c>
      <x:c r="E1545" s="15">
        <x:v>44771.476661828165</x:v>
      </x:c>
      <x:c r="F1545" t="s">
        <x:v>99</x:v>
      </x:c>
      <x:c r="G1545" s="6">
        <x:v>84.70051724218341</x:v>
      </x:c>
      <x:c r="H1545" t="s">
        <x:v>97</x:v>
      </x:c>
      <x:c r="I1545" s="6">
        <x:v>27.95743195848945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22.365</x:v>
      </x:c>
      <x:c r="S1545" s="8">
        <x:v>79281.7748547736</x:v>
      </x:c>
      <x:c r="T1545" s="12">
        <x:v>336095.781099336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341545</x:v>
      </x:c>
      <x:c r="B1546" s="1">
        <x:v>44782.733767552905</x:v>
      </x:c>
      <x:c r="C1546" s="6">
        <x:v>25.736886946666665</x:v>
      </x:c>
      <x:c r="D1546" s="14" t="s">
        <x:v>94</x:v>
      </x:c>
      <x:c r="E1546" s="15">
        <x:v>44771.476661828165</x:v>
      </x:c>
      <x:c r="F1546" t="s">
        <x:v>99</x:v>
      </x:c>
      <x:c r="G1546" s="6">
        <x:v>84.69511834576366</x:v>
      </x:c>
      <x:c r="H1546" t="s">
        <x:v>97</x:v>
      </x:c>
      <x:c r="I1546" s="6">
        <x:v>27.964019309242303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22.365</x:v>
      </x:c>
      <x:c r="S1546" s="8">
        <x:v>79274.88253997471</x:v>
      </x:c>
      <x:c r="T1546" s="12">
        <x:v>336090.41103762924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341557</x:v>
      </x:c>
      <x:c r="B1547" s="1">
        <x:v>44782.73377929877</x:v>
      </x:c>
      <x:c r="C1547" s="6">
        <x:v>25.753800981666668</x:v>
      </x:c>
      <x:c r="D1547" s="14" t="s">
        <x:v>94</x:v>
      </x:c>
      <x:c r="E1547" s="15">
        <x:v>44771.476661828165</x:v>
      </x:c>
      <x:c r="F1547" t="s">
        <x:v>99</x:v>
      </x:c>
      <x:c r="G1547" s="6">
        <x:v>84.72243702684428</x:v>
      </x:c>
      <x:c r="H1547" t="s">
        <x:v>97</x:v>
      </x:c>
      <x:c r="I1547" s="6">
        <x:v>27.957341720897602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22.362</x:v>
      </x:c>
      <x:c r="S1547" s="8">
        <x:v>79268.45564536606</x:v>
      </x:c>
      <x:c r="T1547" s="12">
        <x:v>336082.0153169343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341563</x:v>
      </x:c>
      <x:c r="B1548" s="1">
        <x:v>44782.73379102899</x:v>
      </x:c>
      <x:c r="C1548" s="6">
        <x:v>25.770692501666666</x:v>
      </x:c>
      <x:c r="D1548" s="14" t="s">
        <x:v>94</x:v>
      </x:c>
      <x:c r="E1548" s="15">
        <x:v>44771.476661828165</x:v>
      </x:c>
      <x:c r="F1548" t="s">
        <x:v>99</x:v>
      </x:c>
      <x:c r="G1548" s="6">
        <x:v>84.72095099364205</x:v>
      </x:c>
      <x:c r="H1548" t="s">
        <x:v>97</x:v>
      </x:c>
      <x:c r="I1548" s="6">
        <x:v>27.97692333517807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22.359999999999996</x:v>
      </x:c>
      <x:c r="S1548" s="8">
        <x:v>79268.25253607683</x:v>
      </x:c>
      <x:c r="T1548" s="12">
        <x:v>336085.419670279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341573</x:v>
      </x:c>
      <x:c r="B1549" s="1">
        <x:v>44782.73380218296</x:v>
      </x:c>
      <x:c r="C1549" s="6">
        <x:v>25.786754208333335</x:v>
      </x:c>
      <x:c r="D1549" s="14" t="s">
        <x:v>94</x:v>
      </x:c>
      <x:c r="E1549" s="15">
        <x:v>44771.476661828165</x:v>
      </x:c>
      <x:c r="F1549" t="s">
        <x:v>99</x:v>
      </x:c>
      <x:c r="G1549" s="6">
        <x:v>84.71359407576405</x:v>
      </x:c>
      <x:c r="H1549" t="s">
        <x:v>97</x:v>
      </x:c>
      <x:c r="I1549" s="6">
        <x:v>27.977013573296063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22.360999999999997</x:v>
      </x:c>
      <x:c r="S1549" s="8">
        <x:v>79277.42311814593</x:v>
      </x:c>
      <x:c r="T1549" s="12">
        <x:v>336088.18302992935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341584</x:v>
      </x:c>
      <x:c r="B1550" s="1">
        <x:v>44782.73381392263</x:v>
      </x:c>
      <x:c r="C1550" s="6">
        <x:v>25.803659343333333</x:v>
      </x:c>
      <x:c r="D1550" s="14" t="s">
        <x:v>94</x:v>
      </x:c>
      <x:c r="E1550" s="15">
        <x:v>44771.476661828165</x:v>
      </x:c>
      <x:c r="F1550" t="s">
        <x:v>99</x:v>
      </x:c>
      <x:c r="G1550" s="6">
        <x:v>84.68281025557543</x:v>
      </x:c>
      <x:c r="H1550" t="s">
        <x:v>97</x:v>
      </x:c>
      <x:c r="I1550" s="6">
        <x:v>27.97015548321997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22.365999999999996</x:v>
      </x:c>
      <x:c r="S1550" s="8">
        <x:v>79267.80659818958</x:v>
      </x:c>
      <x:c r="T1550" s="12">
        <x:v>336083.14540606237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341589</x:v>
      </x:c>
      <x:c r="B1551" s="1">
        <x:v>44782.733825616</x:v>
      </x:c>
      <x:c r="C1551" s="6">
        <x:v>25.820497806666665</x:v>
      </x:c>
      <x:c r="D1551" s="14" t="s">
        <x:v>94</x:v>
      </x:c>
      <x:c r="E1551" s="15">
        <x:v>44771.476661828165</x:v>
      </x:c>
      <x:c r="F1551" t="s">
        <x:v>99</x:v>
      </x:c>
      <x:c r="G1551" s="6">
        <x:v>84.67726504382048</x:v>
      </x:c>
      <x:c r="H1551" t="s">
        <x:v>97</x:v>
      </x:c>
      <x:c r="I1551" s="6">
        <x:v>27.97692333517807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22.365999999999996</x:v>
      </x:c>
      <x:c r="S1551" s="8">
        <x:v>79272.94164651172</x:v>
      </x:c>
      <x:c r="T1551" s="12">
        <x:v>336080.0077883594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341600</x:v>
      </x:c>
      <x:c r="B1552" s="1">
        <x:v>44782.73383734934</x:v>
      </x:c>
      <x:c r="C1552" s="6">
        <x:v>25.837393811666665</x:v>
      </x:c>
      <x:c r="D1552" s="14" t="s">
        <x:v>94</x:v>
      </x:c>
      <x:c r="E1552" s="15">
        <x:v>44771.476661828165</x:v>
      </x:c>
      <x:c r="F1552" t="s">
        <x:v>99</x:v>
      </x:c>
      <x:c r="G1552" s="6">
        <x:v>84.70567014381203</x:v>
      </x:c>
      <x:c r="H1552" t="s">
        <x:v>97</x:v>
      </x:c>
      <x:c r="I1552" s="6">
        <x:v>27.951145412067035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22.365</x:v>
      </x:c>
      <x:c r="S1552" s="8">
        <x:v>79267.00927923452</x:v>
      </x:c>
      <x:c r="T1552" s="12">
        <x:v>336085.36162652686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341612</x:v>
      </x:c>
      <x:c r="B1553" s="1">
        <x:v>44782.73384848485</x:v>
      </x:c>
      <x:c r="C1553" s="6">
        <x:v>25.85342894</x:v>
      </x:c>
      <x:c r="D1553" s="14" t="s">
        <x:v>94</x:v>
      </x:c>
      <x:c r="E1553" s="15">
        <x:v>44771.476661828165</x:v>
      </x:c>
      <x:c r="F1553" t="s">
        <x:v>99</x:v>
      </x:c>
      <x:c r="G1553" s="6">
        <x:v>84.68447833929935</x:v>
      </x:c>
      <x:c r="H1553" t="s">
        <x:v>97</x:v>
      </x:c>
      <x:c r="I1553" s="6">
        <x:v>27.959236710834375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22.366999999999997</x:v>
      </x:c>
      <x:c r="S1553" s="8">
        <x:v>79274.74835111508</x:v>
      </x:c>
      <x:c r="T1553" s="12">
        <x:v>336071.4292198831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341619</x:v>
      </x:c>
      <x:c r="B1554" s="1">
        <x:v>44782.73386025289</x:v>
      </x:c>
      <x:c r="C1554" s="6">
        <x:v>25.870374926666667</x:v>
      </x:c>
      <x:c r="D1554" s="14" t="s">
        <x:v>94</x:v>
      </x:c>
      <x:c r="E1554" s="15">
        <x:v>44771.476661828165</x:v>
      </x:c>
      <x:c r="F1554" t="s">
        <x:v>99</x:v>
      </x:c>
      <x:c r="G1554" s="6">
        <x:v>84.66371165938675</x:v>
      </x:c>
      <x:c r="H1554" t="s">
        <x:v>97</x:v>
      </x:c>
      <x:c r="I1554" s="6">
        <x:v>27.96681668128167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22.368999999999996</x:v>
      </x:c>
      <x:c r="S1554" s="8">
        <x:v>79272.19413458875</x:v>
      </x:c>
      <x:c r="T1554" s="12">
        <x:v>336079.5901206384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341625</x:v>
      </x:c>
      <x:c r="B1555" s="1">
        <x:v>44782.733871959965</x:v>
      </x:c>
      <x:c r="C1555" s="6">
        <x:v>25.887233105</x:v>
      </x:c>
      <x:c r="D1555" s="14" t="s">
        <x:v>94</x:v>
      </x:c>
      <x:c r="E1555" s="15">
        <x:v>44771.476661828165</x:v>
      </x:c>
      <x:c r="F1555" t="s">
        <x:v>99</x:v>
      </x:c>
      <x:c r="G1555" s="6">
        <x:v>84.6537913818763</x:v>
      </x:c>
      <x:c r="H1555" t="s">
        <x:v>97</x:v>
      </x:c>
      <x:c r="I1555" s="6">
        <x:v>27.96116178107195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22.371</x:v>
      </x:c>
      <x:c r="S1555" s="8">
        <x:v>79273.56654492313</x:v>
      </x:c>
      <x:c r="T1555" s="12">
        <x:v>336080.13966974674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341641</x:v>
      </x:c>
      <x:c r="B1556" s="1">
        <x:v>44782.733883670415</x:v>
      </x:c>
      <x:c r="C1556" s="6">
        <x:v>25.90409616</x:v>
      </x:c>
      <x:c r="D1556" s="14" t="s">
        <x:v>94</x:v>
      </x:c>
      <x:c r="E1556" s="15">
        <x:v>44771.476661828165</x:v>
      </x:c>
      <x:c r="F1556" t="s">
        <x:v>99</x:v>
      </x:c>
      <x:c r="G1556" s="6">
        <x:v>84.65112347502678</x:v>
      </x:c>
      <x:c r="H1556" t="s">
        <x:v>97</x:v>
      </x:c>
      <x:c r="I1556" s="6">
        <x:v>27.955536969571767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22.371999999999996</x:v>
      </x:c>
      <x:c r="S1556" s="8">
        <x:v>79275.27287060108</x:v>
      </x:c>
      <x:c r="T1556" s="12">
        <x:v>336088.02382433676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341648</x:v>
      </x:c>
      <x:c r="B1557" s="1">
        <x:v>44782.7338948248</x:v>
      </x:c>
      <x:c r="C1557" s="6">
        <x:v>25.920158468333334</x:v>
      </x:c>
      <x:c r="D1557" s="14" t="s">
        <x:v>94</x:v>
      </x:c>
      <x:c r="E1557" s="15">
        <x:v>44771.476661828165</x:v>
      </x:c>
      <x:c r="F1557" t="s">
        <x:v>99</x:v>
      </x:c>
      <x:c r="G1557" s="6">
        <x:v>84.663285396713</x:v>
      </x:c>
      <x:c r="H1557" t="s">
        <x:v>97</x:v>
      </x:c>
      <x:c r="I1557" s="6">
        <x:v>27.958454651365628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22.369999999999997</x:v>
      </x:c>
      <x:c r="S1557" s="8">
        <x:v>79277.3795564442</x:v>
      </x:c>
      <x:c r="T1557" s="12">
        <x:v>336083.6112856932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341652</x:v>
      </x:c>
      <x:c r="B1558" s="1">
        <x:v>44782.7339065542</x:v>
      </x:c>
      <x:c r="C1558" s="6">
        <x:v>25.937048801666666</x:v>
      </x:c>
      <x:c r="D1558" s="14" t="s">
        <x:v>94</x:v>
      </x:c>
      <x:c r="E1558" s="15">
        <x:v>44771.476661828165</x:v>
      </x:c>
      <x:c r="F1558" t="s">
        <x:v>99</x:v>
      </x:c>
      <x:c r="G1558" s="6">
        <x:v>84.70923673331758</x:v>
      </x:c>
      <x:c r="H1558" t="s">
        <x:v>97</x:v>
      </x:c>
      <x:c r="I1558" s="6">
        <x:v>27.964560735906616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22.362999999999996</x:v>
      </x:c>
      <x:c r="S1558" s="8">
        <x:v>79287.56579050767</x:v>
      </x:c>
      <x:c r="T1558" s="12">
        <x:v>336071.3270871146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341661</x:v>
      </x:c>
      <x:c r="B1559" s="1">
        <x:v>44782.73391826832</x:v>
      </x:c>
      <x:c r="C1559" s="6">
        <x:v>25.95391715</x:v>
      </x:c>
      <x:c r="D1559" s="14" t="s">
        <x:v>94</x:v>
      </x:c>
      <x:c r="E1559" s="15">
        <x:v>44771.476661828165</x:v>
      </x:c>
      <x:c r="F1559" t="s">
        <x:v>99</x:v>
      </x:c>
      <x:c r="G1559" s="6">
        <x:v>84.64585076211478</x:v>
      </x:c>
      <x:c r="H1559" t="s">
        <x:v>97</x:v>
      </x:c>
      <x:c r="I1559" s="6">
        <x:v>27.961973920409946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22.371999999999996</x:v>
      </x:c>
      <x:c r="S1559" s="8">
        <x:v>79291.92861449333</x:v>
      </x:c>
      <x:c r="T1559" s="12">
        <x:v>336091.94024198287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341677</x:v>
      </x:c>
      <x:c r="B1560" s="1">
        <x:v>44782.733929975104</x:v>
      </x:c>
      <x:c r="C1560" s="6">
        <x:v>25.970774905</x:v>
      </x:c>
      <x:c r="D1560" s="14" t="s">
        <x:v>94</x:v>
      </x:c>
      <x:c r="E1560" s="15">
        <x:v>44771.476661828165</x:v>
      </x:c>
      <x:c r="F1560" t="s">
        <x:v>99</x:v>
      </x:c>
      <x:c r="G1560" s="6">
        <x:v>84.65298562239226</x:v>
      </x:c>
      <x:c r="H1560" t="s">
        <x:v>97</x:v>
      </x:c>
      <x:c r="I1560" s="6">
        <x:v>27.971027783372847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22.369999999999997</x:v>
      </x:c>
      <x:c r="S1560" s="8">
        <x:v>79291.19417425664</x:v>
      </x:c>
      <x:c r="T1560" s="12">
        <x:v>336073.5383143469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341685</x:v>
      </x:c>
      <x:c r="B1561" s="1">
        <x:v>44782.73394111582</x:v>
      </x:c>
      <x:c r="C1561" s="6">
        <x:v>25.986817536666667</x:v>
      </x:c>
      <x:c r="D1561" s="14" t="s">
        <x:v>94</x:v>
      </x:c>
      <x:c r="E1561" s="15">
        <x:v>44771.476661828165</x:v>
      </x:c>
      <x:c r="F1561" t="s">
        <x:v>99</x:v>
      </x:c>
      <x:c r="G1561" s="6">
        <x:v>84.65352766417638</x:v>
      </x:c>
      <x:c r="H1561" t="s">
        <x:v>97</x:v>
      </x:c>
      <x:c r="I1561" s="6">
        <x:v>27.97036603840843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22.369999999999997</x:v>
      </x:c>
      <x:c r="S1561" s="8">
        <x:v>79293.4915717259</x:v>
      </x:c>
      <x:c r="T1561" s="12">
        <x:v>336076.4452040835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341688</x:v>
      </x:c>
      <x:c r="B1562" s="1">
        <x:v>44782.733952829556</x:v>
      </x:c>
      <x:c r="C1562" s="6">
        <x:v>26.00368532</x:v>
      </x:c>
      <x:c r="D1562" s="14" t="s">
        <x:v>94</x:v>
      </x:c>
      <x:c r="E1562" s="15">
        <x:v>44771.476661828165</x:v>
      </x:c>
      <x:c r="F1562" t="s">
        <x:v>99</x:v>
      </x:c>
      <x:c r="G1562" s="6">
        <x:v>84.68178419633409</x:v>
      </x:c>
      <x:c r="H1562" t="s">
        <x:v>97</x:v>
      </x:c>
      <x:c r="I1562" s="6">
        <x:v>27.953641981724104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22.368</x:v>
      </x:c>
      <x:c r="S1562" s="8">
        <x:v>79287.56769819261</x:v>
      </x:c>
      <x:c r="T1562" s="12">
        <x:v>336075.687002579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341700</x:v>
      </x:c>
      <x:c r="B1563" s="1">
        <x:v>44782.733964596286</x:v>
      </x:c>
      <x:c r="C1563" s="6">
        <x:v>26.020629418333332</x:v>
      </x:c>
      <x:c r="D1563" s="14" t="s">
        <x:v>94</x:v>
      </x:c>
      <x:c r="E1563" s="15">
        <x:v>44771.476661828165</x:v>
      </x:c>
      <x:c r="F1563" t="s">
        <x:v>99</x:v>
      </x:c>
      <x:c r="G1563" s="6">
        <x:v>84.70528355628295</x:v>
      </x:c>
      <x:c r="H1563" t="s">
        <x:v>97</x:v>
      </x:c>
      <x:c r="I1563" s="6">
        <x:v>27.960500038053397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22.363999999999997</x:v>
      </x:c>
      <x:c r="S1563" s="8">
        <x:v>79291.59511369524</x:v>
      </x:c>
      <x:c r="T1563" s="12">
        <x:v>336084.26786603907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341705</x:v>
      </x:c>
      <x:c r="B1564" s="1">
        <x:v>44782.73397571814</x:v>
      </x:c>
      <x:c r="C1564" s="6">
        <x:v>26.036644883333334</x:v>
      </x:c>
      <x:c r="D1564" s="14" t="s">
        <x:v>94</x:v>
      </x:c>
      <x:c r="E1564" s="15">
        <x:v>44771.476661828165</x:v>
      </x:c>
      <x:c r="F1564" t="s">
        <x:v>99</x:v>
      </x:c>
      <x:c r="G1564" s="6">
        <x:v>84.64269724918246</x:v>
      </x:c>
      <x:c r="H1564" t="s">
        <x:v>97</x:v>
      </x:c>
      <x:c r="I1564" s="6">
        <x:v>27.96582406512971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22.371999999999996</x:v>
      </x:c>
      <x:c r="S1564" s="8">
        <x:v>79285.39429864271</x:v>
      </x:c>
      <x:c r="T1564" s="12">
        <x:v>336079.21416794416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341722</x:v>
      </x:c>
      <x:c r="B1565" s="1">
        <x:v>44782.73398743227</x:v>
      </x:c>
      <x:c r="C1565" s="6">
        <x:v>26.053513221666666</x:v>
      </x:c>
      <x:c r="D1565" s="14" t="s">
        <x:v>94</x:v>
      </x:c>
      <x:c r="E1565" s="15">
        <x:v>44771.476661828165</x:v>
      </x:c>
      <x:c r="F1565" t="s">
        <x:v>99</x:v>
      </x:c>
      <x:c r="G1565" s="6">
        <x:v>84.68053465755273</x:v>
      </x:c>
      <x:c r="H1565" t="s">
        <x:v>97</x:v>
      </x:c>
      <x:c r="I1565" s="6">
        <x:v>27.964049388499006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22.366999999999997</x:v>
      </x:c>
      <x:c r="S1565" s="8">
        <x:v>79285.72223314732</x:v>
      </x:c>
      <x:c r="T1565" s="12">
        <x:v>336081.2763205481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341728</x:v>
      </x:c>
      <x:c r="B1566" s="1">
        <x:v>44782.7339991969</x:v>
      </x:c>
      <x:c r="C1566" s="6">
        <x:v>26.07045429</x:v>
      </x:c>
      <x:c r="D1566" s="14" t="s">
        <x:v>94</x:v>
      </x:c>
      <x:c r="E1566" s="15">
        <x:v>44771.476661828165</x:v>
      </x:c>
      <x:c r="F1566" t="s">
        <x:v>99</x:v>
      </x:c>
      <x:c r="G1566" s="6">
        <x:v>84.66010653739679</x:v>
      </x:c>
      <x:c r="H1566" t="s">
        <x:v>97</x:v>
      </x:c>
      <x:c r="I1566" s="6">
        <x:v>27.962334871289386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22.369999999999997</x:v>
      </x:c>
      <x:c r="S1566" s="8">
        <x:v>79282.10741836026</x:v>
      </x:c>
      <x:c r="T1566" s="12">
        <x:v>336090.85628178733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341740</x:v>
      </x:c>
      <x:c r="B1567" s="1">
        <x:v>44782.73401090581</x:v>
      </x:c>
      <x:c r="C1567" s="6">
        <x:v>26.087315133333334</x:v>
      </x:c>
      <x:c r="D1567" s="14" t="s">
        <x:v>94</x:v>
      </x:c>
      <x:c r="E1567" s="15">
        <x:v>44771.476661828165</x:v>
      </x:c>
      <x:c r="F1567" t="s">
        <x:v>99</x:v>
      </x:c>
      <x:c r="G1567" s="6">
        <x:v>84.68116797248335</x:v>
      </x:c>
      <x:c r="H1567" t="s">
        <x:v>97</x:v>
      </x:c>
      <x:c r="I1567" s="6">
        <x:v>27.954393960901143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22.368</x:v>
      </x:c>
      <x:c r="S1567" s="8">
        <x:v>79290.5104601315</x:v>
      </x:c>
      <x:c r="T1567" s="12">
        <x:v>336088.2909904422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341741</x:v>
      </x:c>
      <x:c r="B1568" s="1">
        <x:v>44782.7340220843</x:v>
      </x:c>
      <x:c r="C1568" s="6">
        <x:v>26.10341216</x:v>
      </x:c>
      <x:c r="D1568" s="14" t="s">
        <x:v>94</x:v>
      </x:c>
      <x:c r="E1568" s="15">
        <x:v>44771.476661828165</x:v>
      </x:c>
      <x:c r="F1568" t="s">
        <x:v>99</x:v>
      </x:c>
      <x:c r="G1568" s="6">
        <x:v>84.69253868847352</x:v>
      </x:c>
      <x:c r="H1568" t="s">
        <x:v>97</x:v>
      </x:c>
      <x:c r="I1568" s="6">
        <x:v>27.976051033492695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22.363999999999997</x:v>
      </x:c>
      <x:c r="S1568" s="8">
        <x:v>79288.67005876376</x:v>
      </x:c>
      <x:c r="T1568" s="12">
        <x:v>336081.71546757245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341753</x:v>
      </x:c>
      <x:c r="B1569" s="1">
        <x:v>44782.734033840024</x:v>
      </x:c>
      <x:c r="C1569" s="6">
        <x:v>26.1203404</x:v>
      </x:c>
      <x:c r="D1569" s="14" t="s">
        <x:v>94</x:v>
      </x:c>
      <x:c r="E1569" s="15">
        <x:v>44771.476661828165</x:v>
      </x:c>
      <x:c r="F1569" t="s">
        <x:v>99</x:v>
      </x:c>
      <x:c r="G1569" s="6">
        <x:v>84.66943648336361</x:v>
      </x:c>
      <x:c r="H1569" t="s">
        <x:v>97</x:v>
      </x:c>
      <x:c r="I1569" s="6">
        <x:v>27.968711676568546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22.368</x:v>
      </x:c>
      <x:c r="S1569" s="8">
        <x:v>79281.65910419331</x:v>
      </x:c>
      <x:c r="T1569" s="12">
        <x:v>336074.10742761375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341767</x:v>
      </x:c>
      <x:c r="B1570" s="1">
        <x:v>44782.73404556614</x:v>
      </x:c>
      <x:c r="C1570" s="6">
        <x:v>26.137226</x:v>
      </x:c>
      <x:c r="D1570" s="14" t="s">
        <x:v>94</x:v>
      </x:c>
      <x:c r="E1570" s="15">
        <x:v>44771.476661828165</x:v>
      </x:c>
      <x:c r="F1570" t="s">
        <x:v>99</x:v>
      </x:c>
      <x:c r="G1570" s="6">
        <x:v>84.68502850823141</x:v>
      </x:c>
      <x:c r="H1570" t="s">
        <x:v>97</x:v>
      </x:c>
      <x:c r="I1570" s="6">
        <x:v>27.967448346258607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22.365999999999996</x:v>
      </x:c>
      <x:c r="S1570" s="8">
        <x:v>79275.67702919089</x:v>
      </x:c>
      <x:c r="T1570" s="12">
        <x:v>336085.3946361047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341776</x:v>
      </x:c>
      <x:c r="B1571" s="1">
        <x:v>44782.73405727698</x:v>
      </x:c>
      <x:c r="C1571" s="6">
        <x:v>26.154089606666666</x:v>
      </x:c>
      <x:c r="D1571" s="14" t="s">
        <x:v>94</x:v>
      </x:c>
      <x:c r="E1571" s="15">
        <x:v>44771.476661828165</x:v>
      </x:c>
      <x:c r="F1571" t="s">
        <x:v>99</x:v>
      </x:c>
      <x:c r="G1571" s="6">
        <x:v>84.69478996027826</x:v>
      </x:c>
      <x:c r="H1571" t="s">
        <x:v>97</x:v>
      </x:c>
      <x:c r="I1571" s="6">
        <x:v>27.955536969571767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22.365999999999996</x:v>
      </x:c>
      <x:c r="S1571" s="8">
        <x:v>79277.45044174392</x:v>
      </x:c>
      <x:c r="T1571" s="12">
        <x:v>336068.1492154925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341783</x:v>
      </x:c>
      <x:c r="B1572" s="1">
        <x:v>44782.73406841095</x:v>
      </x:c>
      <x:c r="C1572" s="6">
        <x:v>26.170122531666667</x:v>
      </x:c>
      <x:c r="D1572" s="14" t="s">
        <x:v>94</x:v>
      </x:c>
      <x:c r="E1572" s="15">
        <x:v>44771.476661828165</x:v>
      </x:c>
      <x:c r="F1572" t="s">
        <x:v>99</x:v>
      </x:c>
      <x:c r="G1572" s="6">
        <x:v>84.73502315933068</x:v>
      </x:c>
      <x:c r="H1572" t="s">
        <x:v>97</x:v>
      </x:c>
      <x:c r="I1572" s="6">
        <x:v>27.95087469980581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22.360999999999997</x:v>
      </x:c>
      <x:c r="S1572" s="8">
        <x:v>79271.32416789814</x:v>
      </x:c>
      <x:c r="T1572" s="12">
        <x:v>336081.1761471586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341790</x:v>
      </x:c>
      <x:c r="B1573" s="1">
        <x:v>44782.734080157396</x:v>
      </x:c>
      <x:c r="C1573" s="6">
        <x:v>26.187037415</x:v>
      </x:c>
      <x:c r="D1573" s="14" t="s">
        <x:v>94</x:v>
      </x:c>
      <x:c r="E1573" s="15">
        <x:v>44771.476661828165</x:v>
      </x:c>
      <x:c r="F1573" t="s">
        <x:v>99</x:v>
      </x:c>
      <x:c r="G1573" s="6">
        <x:v>84.67103831415224</x:v>
      </x:c>
      <x:c r="H1573" t="s">
        <x:v>97</x:v>
      </x:c>
      <x:c r="I1573" s="6">
        <x:v>27.966756522718242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22.368</x:v>
      </x:c>
      <x:c r="S1573" s="8">
        <x:v>79272.88353782125</x:v>
      </x:c>
      <x:c r="T1573" s="12">
        <x:v>336079.6133790652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341796</x:v>
      </x:c>
      <x:c r="B1574" s="1">
        <x:v>44782.73409190002</x:v>
      </x:c>
      <x:c r="C1574" s="6">
        <x:v>26.203946791666667</x:v>
      </x:c>
      <x:c r="D1574" s="14" t="s">
        <x:v>94</x:v>
      </x:c>
      <x:c r="E1574" s="15">
        <x:v>44771.476661828165</x:v>
      </x:c>
      <x:c r="F1574" t="s">
        <x:v>99</x:v>
      </x:c>
      <x:c r="G1574" s="6">
        <x:v>84.6720567689799</x:v>
      </x:c>
      <x:c r="H1574" t="s">
        <x:v>97</x:v>
      </x:c>
      <x:c r="I1574" s="6">
        <x:v>27.974396668850204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22.366999999999997</x:v>
      </x:c>
      <x:c r="S1574" s="8">
        <x:v>79271.54825354516</x:v>
      </x:c>
      <x:c r="T1574" s="12">
        <x:v>336078.17874291405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341804</x:v>
      </x:c>
      <x:c r="B1575" s="1">
        <x:v>44782.73410303907</x:v>
      </x:c>
      <x:c r="C1575" s="6">
        <x:v>26.21998701</x:v>
      </x:c>
      <x:c r="D1575" s="14" t="s">
        <x:v>94</x:v>
      </x:c>
      <x:c r="E1575" s="15">
        <x:v>44771.476661828165</x:v>
      </x:c>
      <x:c r="F1575" t="s">
        <x:v>99</x:v>
      </x:c>
      <x:c r="G1575" s="6">
        <x:v>84.68120013257038</x:v>
      </x:c>
      <x:c r="H1575" t="s">
        <x:v>97</x:v>
      </x:c>
      <x:c r="I1575" s="6">
        <x:v>27.96323724865897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22.366999999999997</x:v>
      </x:c>
      <x:c r="S1575" s="8">
        <x:v>79277.76515544242</x:v>
      </x:c>
      <x:c r="T1575" s="12">
        <x:v>336065.5549948005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341819</x:v>
      </x:c>
      <x:c r="B1576" s="1">
        <x:v>44782.7341147915</x:v>
      </x:c>
      <x:c r="C1576" s="6">
        <x:v>26.236910523333332</x:v>
      </x:c>
      <x:c r="D1576" s="14" t="s">
        <x:v>94</x:v>
      </x:c>
      <x:c r="E1576" s="15">
        <x:v>44771.476661828165</x:v>
      </x:c>
      <x:c r="F1576" t="s">
        <x:v>99</x:v>
      </x:c>
      <x:c r="G1576" s="6">
        <x:v>84.69363130689815</x:v>
      </x:c>
      <x:c r="H1576" t="s">
        <x:v>97</x:v>
      </x:c>
      <x:c r="I1576" s="6">
        <x:v>27.95695069136127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22.365999999999996</x:v>
      </x:c>
      <x:c r="S1576" s="8">
        <x:v>79274.42718559573</x:v>
      </x:c>
      <x:c r="T1576" s="12">
        <x:v>336074.56080407876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341825</x:v>
      </x:c>
      <x:c r="B1577" s="1">
        <x:v>44782.73412653786</x:v>
      </x:c>
      <x:c r="C1577" s="6">
        <x:v>26.253825276666667</x:v>
      </x:c>
      <x:c r="D1577" s="14" t="s">
        <x:v>94</x:v>
      </x:c>
      <x:c r="E1577" s="15">
        <x:v>44771.476661828165</x:v>
      </x:c>
      <x:c r="F1577" t="s">
        <x:v>99</x:v>
      </x:c>
      <x:c r="G1577" s="6">
        <x:v>84.65351362172004</x:v>
      </x:c>
      <x:c r="H1577" t="s">
        <x:v>97</x:v>
      </x:c>
      <x:c r="I1577" s="6">
        <x:v>27.952619290314942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22.371999999999996</x:v>
      </x:c>
      <x:c r="S1577" s="8">
        <x:v>79277.24285756116</x:v>
      </x:c>
      <x:c r="T1577" s="12">
        <x:v>336083.8570919435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341838</x:v>
      </x:c>
      <x:c r="B1578" s="1">
        <x:v>44782.73413827374</x:v>
      </x:c>
      <x:c r="C1578" s="6">
        <x:v>26.270724951666665</x:v>
      </x:c>
      <x:c r="D1578" s="14" t="s">
        <x:v>94</x:v>
      </x:c>
      <x:c r="E1578" s="15">
        <x:v>44771.476661828165</x:v>
      </x:c>
      <x:c r="F1578" t="s">
        <x:v>99</x:v>
      </x:c>
      <x:c r="G1578" s="6">
        <x:v>84.65535093770514</x:v>
      </x:c>
      <x:c r="H1578" t="s">
        <x:v>97</x:v>
      </x:c>
      <x:c r="I1578" s="6">
        <x:v>27.968140169941307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22.369999999999997</x:v>
      </x:c>
      <x:c r="S1578" s="8">
        <x:v>79287.53819979032</x:v>
      </x:c>
      <x:c r="T1578" s="12">
        <x:v>336083.11700520513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341832</x:v>
      </x:c>
      <x:c r="B1579" s="1">
        <x:v>44782.73414943659</x:v>
      </x:c>
      <x:c r="C1579" s="6">
        <x:v>26.286799448333333</x:v>
      </x:c>
      <x:c r="D1579" s="14" t="s">
        <x:v>94</x:v>
      </x:c>
      <x:c r="E1579" s="15">
        <x:v>44771.476661828165</x:v>
      </x:c>
      <x:c r="F1579" t="s">
        <x:v>99</x:v>
      </x:c>
      <x:c r="G1579" s="6">
        <x:v>84.6818409685299</x:v>
      </x:c>
      <x:c r="H1579" t="s">
        <x:v>97</x:v>
      </x:c>
      <x:c r="I1579" s="6">
        <x:v>27.96245518825799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22.366999999999997</x:v>
      </x:c>
      <x:c r="S1579" s="8">
        <x:v>79284.95964709425</x:v>
      </x:c>
      <x:c r="T1579" s="12">
        <x:v>336070.7873245704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341847</x:v>
      </x:c>
      <x:c r="B1580" s="1">
        <x:v>44782.73416115058</x:v>
      </x:c>
      <x:c r="C1580" s="6">
        <x:v>26.303667605</x:v>
      </x:c>
      <x:c r="D1580" s="14" t="s">
        <x:v>94</x:v>
      </x:c>
      <x:c r="E1580" s="15">
        <x:v>44771.476661828165</x:v>
      </x:c>
      <x:c r="F1580" t="s">
        <x:v>99</x:v>
      </x:c>
      <x:c r="G1580" s="6">
        <x:v>84.71259862472972</x:v>
      </x:c>
      <x:c r="H1580" t="s">
        <x:v>97</x:v>
      </x:c>
      <x:c r="I1580" s="6">
        <x:v>27.96934334190246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22.362</x:v>
      </x:c>
      <x:c r="S1580" s="8">
        <x:v>79275.06868201487</x:v>
      </x:c>
      <x:c r="T1580" s="12">
        <x:v>336077.9611175523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341859</x:v>
      </x:c>
      <x:c r="B1581" s="1">
        <x:v>44782.73417288113</x:v>
      </x:c>
      <x:c r="C1581" s="6">
        <x:v>26.32055958</x:v>
      </x:c>
      <x:c r="D1581" s="14" t="s">
        <x:v>94</x:v>
      </x:c>
      <x:c r="E1581" s="15">
        <x:v>44771.476661828165</x:v>
      </x:c>
      <x:c r="F1581" t="s">
        <x:v>99</x:v>
      </x:c>
      <x:c r="G1581" s="6">
        <x:v>84.68120013257038</x:v>
      </x:c>
      <x:c r="H1581" t="s">
        <x:v>97</x:v>
      </x:c>
      <x:c r="I1581" s="6">
        <x:v>27.96323724865897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22.366999999999997</x:v>
      </x:c>
      <x:c r="S1581" s="8">
        <x:v>79276.90599352156</x:v>
      </x:c>
      <x:c r="T1581" s="12">
        <x:v>336065.7144397014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341871</x:v>
      </x:c>
      <x:c r="B1582" s="1">
        <x:v>44782.73418458285</x:v>
      </x:c>
      <x:c r="C1582" s="6">
        <x:v>26.337410073333334</x:v>
      </x:c>
      <x:c r="D1582" s="14" t="s">
        <x:v>94</x:v>
      </x:c>
      <x:c r="E1582" s="15">
        <x:v>44771.476661828165</x:v>
      </x:c>
      <x:c r="F1582" t="s">
        <x:v>99</x:v>
      </x:c>
      <x:c r="G1582" s="6">
        <x:v>84.70624509647789</x:v>
      </x:c>
      <x:c r="H1582" t="s">
        <x:v>97</x:v>
      </x:c>
      <x:c r="I1582" s="6">
        <x:v>27.9593269484767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22.363999999999997</x:v>
      </x:c>
      <x:c r="S1582" s="8">
        <x:v>79275.40771743756</x:v>
      </x:c>
      <x:c r="T1582" s="12">
        <x:v>336081.74105068535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341879</x:v>
      </x:c>
      <x:c r="B1583" s="1">
        <x:v>44782.73419569788</x:v>
      </x:c>
      <x:c r="C1583" s="6">
        <x:v>26.353415706666667</x:v>
      </x:c>
      <x:c r="D1583" s="14" t="s">
        <x:v>94</x:v>
      </x:c>
      <x:c r="E1583" s="15">
        <x:v>44771.476661828165</x:v>
      </x:c>
      <x:c r="F1583" t="s">
        <x:v>99</x:v>
      </x:c>
      <x:c r="G1583" s="6">
        <x:v>84.69758352474791</x:v>
      </x:c>
      <x:c r="H1583" t="s">
        <x:v>97</x:v>
      </x:c>
      <x:c r="I1583" s="6">
        <x:v>27.961011384919402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22.365</x:v>
      </x:c>
      <x:c r="S1583" s="8">
        <x:v>79277.81349257822</x:v>
      </x:c>
      <x:c r="T1583" s="12">
        <x:v>336071.2857924658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341887</x:v>
      </x:c>
      <x:c r="B1584" s="1">
        <x:v>44782.73420741888</x:v>
      </x:c>
      <x:c r="C1584" s="6">
        <x:v>26.37029395</x:v>
      </x:c>
      <x:c r="D1584" s="14" t="s">
        <x:v>94</x:v>
      </x:c>
      <x:c r="E1584" s="15">
        <x:v>44771.476661828165</x:v>
      </x:c>
      <x:c r="F1584" t="s">
        <x:v>99</x:v>
      </x:c>
      <x:c r="G1584" s="6">
        <x:v>84.7046178851712</x:v>
      </x:c>
      <x:c r="H1584" t="s">
        <x:v>97</x:v>
      </x:c>
      <x:c r="I1584" s="6">
        <x:v>27.96131217723132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22.363999999999997</x:v>
      </x:c>
      <x:c r="S1584" s="8">
        <x:v>79272.77537752647</x:v>
      </x:c>
      <x:c r="T1584" s="12">
        <x:v>336066.8149714133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341895</x:v>
      </x:c>
      <x:c r="B1585" s="1">
        <x:v>44782.73421916491</x:v>
      </x:c>
      <x:c r="C1585" s="6">
        <x:v>26.38720822333333</x:v>
      </x:c>
      <x:c r="D1585" s="14" t="s">
        <x:v>94</x:v>
      </x:c>
      <x:c r="E1585" s="15">
        <x:v>44771.476661828165</x:v>
      </x:c>
      <x:c r="F1585" t="s">
        <x:v>99</x:v>
      </x:c>
      <x:c r="G1585" s="6">
        <x:v>84.71110238277188</x:v>
      </x:c>
      <x:c r="H1585" t="s">
        <x:v>97</x:v>
      </x:c>
      <x:c r="I1585" s="6">
        <x:v>27.95340134842354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22.363999999999997</x:v>
      </x:c>
      <x:c r="S1585" s="8">
        <x:v>79275.16527967244</x:v>
      </x:c>
      <x:c r="T1585" s="12">
        <x:v>336067.1004597665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341909</x:v>
      </x:c>
      <x:c r="B1586" s="1">
        <x:v>44782.73423041675</x:v>
      </x:c>
      <x:c r="C1586" s="6">
        <x:v>26.403410875</x:v>
      </x:c>
      <x:c r="D1586" s="14" t="s">
        <x:v>94</x:v>
      </x:c>
      <x:c r="E1586" s="15">
        <x:v>44771.476661828165</x:v>
      </x:c>
      <x:c r="F1586" t="s">
        <x:v>99</x:v>
      </x:c>
      <x:c r="G1586" s="6">
        <x:v>84.7062535521123</x:v>
      </x:c>
      <x:c r="H1586" t="s">
        <x:v>97</x:v>
      </x:c>
      <x:c r="I1586" s="6">
        <x:v>27.968200328528837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22.362999999999996</x:v>
      </x:c>
      <x:c r="S1586" s="8">
        <x:v>79273.56303006953</x:v>
      </x:c>
      <x:c r="T1586" s="12">
        <x:v>336069.70319313154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341916</x:v>
      </x:c>
      <x:c r="B1587" s="1">
        <x:v>44782.73424213856</x:v>
      </x:c>
      <x:c r="C1587" s="6">
        <x:v>26.420290298333335</x:v>
      </x:c>
      <x:c r="D1587" s="14" t="s">
        <x:v>94</x:v>
      </x:c>
      <x:c r="E1587" s="15">
        <x:v>44771.476661828165</x:v>
      </x:c>
      <x:c r="F1587" t="s">
        <x:v>99</x:v>
      </x:c>
      <x:c r="G1587" s="6">
        <x:v>84.68525881491344</x:v>
      </x:c>
      <x:c r="H1587" t="s">
        <x:v>97</x:v>
      </x:c>
      <x:c r="I1587" s="6">
        <x:v>27.976051033492695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22.365</x:v>
      </x:c>
      <x:c r="S1587" s="8">
        <x:v>79273.52594284575</x:v>
      </x:c>
      <x:c r="T1587" s="12">
        <x:v>336069.99906240945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341925</x:v>
      </x:c>
      <x:c r="B1588" s="1">
        <x:v>44782.7342538632</x:v>
      </x:c>
      <x:c r="C1588" s="6">
        <x:v>26.43717377666667</x:v>
      </x:c>
      <x:c r="D1588" s="14" t="s">
        <x:v>94</x:v>
      </x:c>
      <x:c r="E1588" s="15">
        <x:v>44771.476661828165</x:v>
      </x:c>
      <x:c r="F1588" t="s">
        <x:v>99</x:v>
      </x:c>
      <x:c r="G1588" s="6">
        <x:v>84.69529090443446</x:v>
      </x:c>
      <x:c r="H1588" t="s">
        <x:v>97</x:v>
      </x:c>
      <x:c r="I1588" s="6">
        <x:v>27.963808754452202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22.365</x:v>
      </x:c>
      <x:c r="S1588" s="8">
        <x:v>79274.63909108887</x:v>
      </x:c>
      <x:c r="T1588" s="12">
        <x:v>336057.06217670976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341930</x:v>
      </x:c>
      <x:c r="B1589" s="1">
        <x:v>44782.73426557882</x:v>
      </x:c>
      <x:c r="C1589" s="6">
        <x:v>26.45404427</x:v>
      </x:c>
      <x:c r="D1589" s="14" t="s">
        <x:v>94</x:v>
      </x:c>
      <x:c r="E1589" s="15">
        <x:v>44771.476661828165</x:v>
      </x:c>
      <x:c r="F1589" t="s">
        <x:v>99</x:v>
      </x:c>
      <x:c r="G1589" s="6">
        <x:v>84.69600579654428</x:v>
      </x:c>
      <x:c r="H1589" t="s">
        <x:v>97</x:v>
      </x:c>
      <x:c r="I1589" s="6">
        <x:v>27.962936456175612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22.365</x:v>
      </x:c>
      <x:c r="S1589" s="8">
        <x:v>79268.2639676513</x:v>
      </x:c>
      <x:c r="T1589" s="12">
        <x:v>336074.99197538616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341945</x:v>
      </x:c>
      <x:c r="B1590" s="1">
        <x:v>44782.73427670785</x:v>
      </x:c>
      <x:c r="C1590" s="6">
        <x:v>26.470070065</x:v>
      </x:c>
      <x:c r="D1590" s="14" t="s">
        <x:v>94</x:v>
      </x:c>
      <x:c r="E1590" s="15">
        <x:v>44771.476661828165</x:v>
      </x:c>
      <x:c r="F1590" t="s">
        <x:v>99</x:v>
      </x:c>
      <x:c r="G1590" s="6">
        <x:v>84.72737769489072</x:v>
      </x:c>
      <x:c r="H1590" t="s">
        <x:v>97</x:v>
      </x:c>
      <x:c r="I1590" s="6">
        <x:v>27.960199245815147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22.360999999999997</x:v>
      </x:c>
      <x:c r="S1590" s="8">
        <x:v>79265.70957424866</x:v>
      </x:c>
      <x:c r="T1590" s="12">
        <x:v>336059.6376987809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341953</x:v>
      </x:c>
      <x:c r="B1591" s="1">
        <x:v>44782.73428843836</x:v>
      </x:c>
      <x:c r="C1591" s="6">
        <x:v>26.486961998333335</x:v>
      </x:c>
      <x:c r="D1591" s="14" t="s">
        <x:v>94</x:v>
      </x:c>
      <x:c r="E1591" s="15">
        <x:v>44771.476661828165</x:v>
      </x:c>
      <x:c r="F1591" t="s">
        <x:v>99</x:v>
      </x:c>
      <x:c r="G1591" s="6">
        <x:v>84.66422184247757</x:v>
      </x:c>
      <x:c r="H1591" t="s">
        <x:v>97</x:v>
      </x:c>
      <x:c r="I1591" s="6">
        <x:v>27.957311641700926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22.369999999999997</x:v>
      </x:c>
      <x:c r="S1591" s="8">
        <x:v>79272.90926453768</x:v>
      </x:c>
      <x:c r="T1591" s="12">
        <x:v>336061.31270885014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341964</x:v>
      </x:c>
      <x:c r="B1592" s="1">
        <x:v>44782.73430017124</x:v>
      </x:c>
      <x:c r="C1592" s="6">
        <x:v>26.503857353333334</x:v>
      </x:c>
      <x:c r="D1592" s="14" t="s">
        <x:v>94</x:v>
      </x:c>
      <x:c r="E1592" s="15">
        <x:v>44771.476661828165</x:v>
      </x:c>
      <x:c r="F1592" t="s">
        <x:v>99</x:v>
      </x:c>
      <x:c r="G1592" s="6">
        <x:v>84.67552370667364</x:v>
      </x:c>
      <x:c r="H1592" t="s">
        <x:v>97</x:v>
      </x:c>
      <x:c r="I1592" s="6">
        <x:v>27.961282097998264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22.368</x:v>
      </x:c>
      <x:c r="S1592" s="8">
        <x:v>79278.33403708042</x:v>
      </x:c>
      <x:c r="T1592" s="12">
        <x:v>336071.7392207728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341973</x:v>
      </x:c>
      <x:c r="B1593" s="1">
        <x:v>44782.73431188827</x:v>
      </x:c>
      <x:c r="C1593" s="6">
        <x:v>26.520729866666667</x:v>
      </x:c>
      <x:c r="D1593" s="14" t="s">
        <x:v>94</x:v>
      </x:c>
      <x:c r="E1593" s="15">
        <x:v>44771.476661828165</x:v>
      </x:c>
      <x:c r="F1593" t="s">
        <x:v>99</x:v>
      </x:c>
      <x:c r="G1593" s="6">
        <x:v>84.68510245164003</x:v>
      </x:c>
      <x:c r="H1593" t="s">
        <x:v>97</x:v>
      </x:c>
      <x:c r="I1593" s="6">
        <x:v>27.967358108397093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22.365999999999996</x:v>
      </x:c>
      <x:c r="S1593" s="8">
        <x:v>79281.50246428594</x:v>
      </x:c>
      <x:c r="T1593" s="12">
        <x:v>336073.7454074769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341983</x:v>
      </x:c>
      <x:c r="B1594" s="1">
        <x:v>44782.7343230435</x:v>
      </x:c>
      <x:c r="C1594" s="6">
        <x:v>26.536793405</x:v>
      </x:c>
      <x:c r="D1594" s="14" t="s">
        <x:v>94</x:v>
      </x:c>
      <x:c r="E1594" s="15">
        <x:v>44771.476661828165</x:v>
      </x:c>
      <x:c r="F1594" t="s">
        <x:v>99</x:v>
      </x:c>
      <x:c r="G1594" s="6">
        <x:v>84.69581704622685</x:v>
      </x:c>
      <x:c r="H1594" t="s">
        <x:v>97</x:v>
      </x:c>
      <x:c r="I1594" s="6">
        <x:v>27.97205048039268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22.363999999999997</x:v>
      </x:c>
      <x:c r="S1594" s="8">
        <x:v>79280.025533871</x:v>
      </x:c>
      <x:c r="T1594" s="12">
        <x:v>336065.7907733707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341987</x:v>
      </x:c>
      <x:c r="B1595" s="1">
        <x:v>44782.73433478907</x:v>
      </x:c>
      <x:c r="C1595" s="6">
        <x:v>26.553707033333332</x:v>
      </x:c>
      <x:c r="D1595" s="14" t="s">
        <x:v>94</x:v>
      </x:c>
      <x:c r="E1595" s="15">
        <x:v>44771.476661828165</x:v>
      </x:c>
      <x:c r="F1595" t="s">
        <x:v>99</x:v>
      </x:c>
      <x:c r="G1595" s="6">
        <x:v>84.68376352447292</x:v>
      </x:c>
      <x:c r="H1595" t="s">
        <x:v>97</x:v>
      </x:c>
      <x:c r="I1595" s="6">
        <x:v>27.96010900814872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22.366999999999997</x:v>
      </x:c>
      <x:c r="S1595" s="8">
        <x:v>79275.9405547137</x:v>
      </x:c>
      <x:c r="T1595" s="12">
        <x:v>336069.8434367254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342000</x:v>
      </x:c>
      <x:c r="B1596" s="1">
        <x:v>44782.73434651563</x:v>
      </x:c>
      <x:c r="C1596" s="6">
        <x:v>26.57059327</x:v>
      </x:c>
      <x:c r="D1596" s="14" t="s">
        <x:v>94</x:v>
      </x:c>
      <x:c r="E1596" s="15">
        <x:v>44771.476661828165</x:v>
      </x:c>
      <x:c r="F1596" t="s">
        <x:v>99</x:v>
      </x:c>
      <x:c r="G1596" s="6">
        <x:v>84.66937959856612</x:v>
      </x:c>
      <x:c r="H1596" t="s">
        <x:v>97</x:v>
      </x:c>
      <x:c r="I1596" s="6">
        <x:v>27.959898453603728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22.368999999999996</x:v>
      </x:c>
      <x:c r="S1596" s="8">
        <x:v>79282.28572874887</x:v>
      </x:c>
      <x:c r="T1596" s="12">
        <x:v>336070.94486266456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342002</x:v>
      </x:c>
      <x:c r="B1597" s="1">
        <x:v>44782.734357662855</x:v>
      </x:c>
      <x:c r="C1597" s="6">
        <x:v>26.58664526</x:v>
      </x:c>
      <x:c r="D1597" s="14" t="s">
        <x:v>94</x:v>
      </x:c>
      <x:c r="E1597" s="15">
        <x:v>44771.476661828165</x:v>
      </x:c>
      <x:c r="F1597" t="s">
        <x:v>99</x:v>
      </x:c>
      <x:c r="G1597" s="6">
        <x:v>84.69414086720226</x:v>
      </x:c>
      <x:c r="H1597" t="s">
        <x:v>97</x:v>
      </x:c>
      <x:c r="I1597" s="6">
        <x:v>27.974095875366856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22.363999999999997</x:v>
      </x:c>
      <x:c r="S1597" s="8">
        <x:v>79288.01216169616</x:v>
      </x:c>
      <x:c r="T1597" s="12">
        <x:v>336060.22165483393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342012</x:v>
      </x:c>
      <x:c r="B1598" s="1">
        <x:v>44782.73436936431</x:v>
      </x:c>
      <x:c r="C1598" s="6">
        <x:v>26.603495368333334</x:v>
      </x:c>
      <x:c r="D1598" s="14" t="s">
        <x:v>94</x:v>
      </x:c>
      <x:c r="E1598" s="15">
        <x:v>44771.476661828165</x:v>
      </x:c>
      <x:c r="F1598" t="s">
        <x:v>99</x:v>
      </x:c>
      <x:c r="G1598" s="6">
        <x:v>84.65914552571776</x:v>
      </x:c>
      <x:c r="H1598" t="s">
        <x:v>97</x:v>
      </x:c>
      <x:c r="I1598" s="6">
        <x:v>27.963507961917458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22.369999999999997</x:v>
      </x:c>
      <x:c r="S1598" s="8">
        <x:v>79292.47844386767</x:v>
      </x:c>
      <x:c r="T1598" s="12">
        <x:v>336061.2974170058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342024</x:v>
      </x:c>
      <x:c r="B1599" s="1">
        <x:v>44782.734381057955</x:v>
      </x:c>
      <x:c r="C1599" s="6">
        <x:v>26.620334218333333</x:v>
      </x:c>
      <x:c r="D1599" s="14" t="s">
        <x:v>94</x:v>
      </x:c>
      <x:c r="E1599" s="15">
        <x:v>44771.476661828165</x:v>
      </x:c>
      <x:c r="F1599" t="s">
        <x:v>99</x:v>
      </x:c>
      <x:c r="G1599" s="6">
        <x:v>84.6597792414094</x:v>
      </x:c>
      <x:c r="H1599" t="s">
        <x:v>97</x:v>
      </x:c>
      <x:c r="I1599" s="6">
        <x:v>27.953852535877104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22.371</x:v>
      </x:c>
      <x:c r="S1599" s="8">
        <x:v>79290.35306785969</x:v>
      </x:c>
      <x:c r="T1599" s="12">
        <x:v>336073.099768567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342037</x:v>
      </x:c>
      <x:c r="B1600" s="1">
        <x:v>44782.73439290231</x:v>
      </x:c>
      <x:c r="C1600" s="6">
        <x:v>26.63739009</x:v>
      </x:c>
      <x:c r="D1600" s="14" t="s">
        <x:v>94</x:v>
      </x:c>
      <x:c r="E1600" s="15">
        <x:v>44771.476661828165</x:v>
      </x:c>
      <x:c r="F1600" t="s">
        <x:v>99</x:v>
      </x:c>
      <x:c r="G1600" s="6">
        <x:v>84.67574552198273</x:v>
      </x:c>
      <x:c r="H1600" t="s">
        <x:v>97</x:v>
      </x:c>
      <x:c r="I1600" s="6">
        <x:v>27.961011384919402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22.368</x:v>
      </x:c>
      <x:c r="S1600" s="8">
        <x:v>79292.30102200901</x:v>
      </x:c>
      <x:c r="T1600" s="12">
        <x:v>336068.92070339713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342044</x:v>
      </x:c>
      <x:c r="B1601" s="1">
        <x:v>44782.73440409247</x:v>
      </x:c>
      <x:c r="C1601" s="6">
        <x:v>26.65350391833333</x:v>
      </x:c>
      <x:c r="D1601" s="14" t="s">
        <x:v>94</x:v>
      </x:c>
      <x:c r="E1601" s="15">
        <x:v>44771.476661828165</x:v>
      </x:c>
      <x:c r="F1601" t="s">
        <x:v>99</x:v>
      </x:c>
      <x:c r="G1601" s="6">
        <x:v>84.66510237057284</x:v>
      </x:c>
      <x:c r="H1601" t="s">
        <x:v>97</x:v>
      </x:c>
      <x:c r="I1601" s="6">
        <x:v>27.947355442401204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22.371</x:v>
      </x:c>
      <x:c r="S1601" s="8">
        <x:v>79294.26116630722</x:v>
      </x:c>
      <x:c r="T1601" s="12">
        <x:v>336061.72487151116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342050</x:v>
      </x:c>
      <x:c r="B1602" s="1">
        <x:v>44782.734415850966</x:v>
      </x:c>
      <x:c r="C1602" s="6">
        <x:v>26.670436145</x:v>
      </x:c>
      <x:c r="D1602" s="14" t="s">
        <x:v>94</x:v>
      </x:c>
      <x:c r="E1602" s="15">
        <x:v>44771.476661828165</x:v>
      </x:c>
      <x:c r="F1602" t="s">
        <x:v>99</x:v>
      </x:c>
      <x:c r="G1602" s="6">
        <x:v>84.67004500644714</x:v>
      </x:c>
      <x:c r="H1602" t="s">
        <x:v>97</x:v>
      </x:c>
      <x:c r="I1602" s="6">
        <x:v>27.95908631476823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22.368999999999996</x:v>
      </x:c>
      <x:c r="S1602" s="8">
        <x:v>79292.57593032824</x:v>
      </x:c>
      <x:c r="T1602" s="12">
        <x:v>336060.70301544754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342058</x:v>
      </x:c>
      <x:c r="B1603" s="1">
        <x:v>44782.73442764868</x:v>
      </x:c>
      <x:c r="C1603" s="6">
        <x:v>26.687424858333333</x:v>
      </x:c>
      <x:c r="D1603" s="14" t="s">
        <x:v>94</x:v>
      </x:c>
      <x:c r="E1603" s="15">
        <x:v>44771.476661828165</x:v>
      </x:c>
      <x:c r="F1603" t="s">
        <x:v>99</x:v>
      </x:c>
      <x:c r="G1603" s="6">
        <x:v>84.64219775027107</x:v>
      </x:c>
      <x:c r="H1603" t="s">
        <x:v>97</x:v>
      </x:c>
      <x:c r="I1603" s="6">
        <x:v>27.95755227528207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22.372999999999998</x:v>
      </x:c>
      <x:c r="S1603" s="8">
        <x:v>79292.73403911767</x:v>
      </x:c>
      <x:c r="T1603" s="12">
        <x:v>336062.4581002564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342065</x:v>
      </x:c>
      <x:c r="B1604" s="1">
        <x:v>44782.73443879663</x:v>
      </x:c>
      <x:c r="C1604" s="6">
        <x:v>26.703477905</x:v>
      </x:c>
      <x:c r="D1604" s="14" t="s">
        <x:v>94</x:v>
      </x:c>
      <x:c r="E1604" s="15">
        <x:v>44771.476661828165</x:v>
      </x:c>
      <x:c r="F1604" t="s">
        <x:v>99</x:v>
      </x:c>
      <x:c r="G1604" s="6">
        <x:v>84.63423388972087</x:v>
      </x:c>
      <x:c r="H1604" t="s">
        <x:v>97</x:v>
      </x:c>
      <x:c r="I1604" s="6">
        <x:v>27.958394492952266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22.374</x:v>
      </x:c>
      <x:c r="S1604" s="8">
        <x:v>79290.75999401759</x:v>
      </x:c>
      <x:c r="T1604" s="12">
        <x:v>336052.5433781686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342076</x:v>
      </x:c>
      <x:c r="B1605" s="1">
        <x:v>44782.734450497206</x:v>
      </x:c>
      <x:c r="C1605" s="6">
        <x:v>26.720326733333334</x:v>
      </x:c>
      <x:c r="D1605" s="14" t="s">
        <x:v>94</x:v>
      </x:c>
      <x:c r="E1605" s="15">
        <x:v>44771.476661828165</x:v>
      </x:c>
      <x:c r="F1605" t="s">
        <x:v>99</x:v>
      </x:c>
      <x:c r="G1605" s="6">
        <x:v>84.6305571680564</x:v>
      </x:c>
      <x:c r="H1605" t="s">
        <x:v>97</x:v>
      </x:c>
      <x:c r="I1605" s="6">
        <x:v>27.95400293170769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22.374999999999996</x:v>
      </x:c>
      <x:c r="S1605" s="8">
        <x:v>79291.23401394168</x:v>
      </x:c>
      <x:c r="T1605" s="12">
        <x:v>336061.8772332427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342091</x:v>
      </x:c>
      <x:c r="B1606" s="1">
        <x:v>44782.73446226675</x:v>
      </x:c>
      <x:c r="C1606" s="6">
        <x:v>26.737274883333335</x:v>
      </x:c>
      <x:c r="D1606" s="14" t="s">
        <x:v>94</x:v>
      </x:c>
      <x:c r="E1606" s="15">
        <x:v>44771.476661828165</x:v>
      </x:c>
      <x:c r="F1606" t="s">
        <x:v>99</x:v>
      </x:c>
      <x:c r="G1606" s="6">
        <x:v>84.65598438504117</x:v>
      </x:c>
      <x:c r="H1606" t="s">
        <x:v>97</x:v>
      </x:c>
      <x:c r="I1606" s="6">
        <x:v>27.958484730572764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22.371</x:v>
      </x:c>
      <x:c r="S1606" s="8">
        <x:v>79296.6980181681</x:v>
      </x:c>
      <x:c r="T1606" s="12">
        <x:v>336068.87491923815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342096</x:v>
      </x:c>
      <x:c r="B1607" s="1">
        <x:v>44782.734473985336</x:v>
      </x:c>
      <x:c r="C1607" s="6">
        <x:v>26.754149635</x:v>
      </x:c>
      <x:c r="D1607" s="14" t="s">
        <x:v>94</x:v>
      </x:c>
      <x:c r="E1607" s="15">
        <x:v>44771.476661828165</x:v>
      </x:c>
      <x:c r="F1607" t="s">
        <x:v>99</x:v>
      </x:c>
      <x:c r="G1607" s="6">
        <x:v>84.6477549477357</x:v>
      </x:c>
      <x:c r="H1607" t="s">
        <x:v>97</x:v>
      </x:c>
      <x:c r="I1607" s="6">
        <x:v>27.968531200780944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22.371</x:v>
      </x:c>
      <x:c r="S1607" s="8">
        <x:v>79299.95170044538</x:v>
      </x:c>
      <x:c r="T1607" s="12">
        <x:v>336061.6996792432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342101</x:v>
      </x:c>
      <x:c r="B1608" s="1">
        <x:v>44782.73448515039</x:v>
      </x:c>
      <x:c r="C1608" s="6">
        <x:v>26.770227315</x:v>
      </x:c>
      <x:c r="D1608" s="14" t="s">
        <x:v>94</x:v>
      </x:c>
      <x:c r="E1608" s="15">
        <x:v>44771.476661828165</x:v>
      </x:c>
      <x:c r="F1608" t="s">
        <x:v>99</x:v>
      </x:c>
      <x:c r="G1608" s="6">
        <x:v>84.62119689893943</x:v>
      </x:c>
      <x:c r="H1608" t="s">
        <x:v>97</x:v>
      </x:c>
      <x:c r="I1608" s="6">
        <x:v>27.965433034605212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22.374999999999996</x:v>
      </x:c>
      <x:c r="S1608" s="8">
        <x:v>79291.05413480605</x:v>
      </x:c>
      <x:c r="T1608" s="12">
        <x:v>336056.36346067744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342111</x:v>
      </x:c>
      <x:c r="B1609" s="1">
        <x:v>44782.734496879224</x:v>
      </x:c>
      <x:c r="C1609" s="6">
        <x:v>26.787116835</x:v>
      </x:c>
      <x:c r="D1609" s="14" t="s">
        <x:v>94</x:v>
      </x:c>
      <x:c r="E1609" s="15">
        <x:v>44771.476661828165</x:v>
      </x:c>
      <x:c r="F1609" t="s">
        <x:v>99</x:v>
      </x:c>
      <x:c r="G1609" s="6">
        <x:v>84.60215410588029</x:v>
      </x:c>
      <x:c r="H1609" t="s">
        <x:v>97</x:v>
      </x:c>
      <x:c r="I1609" s="6">
        <x:v>27.979810956167512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22.375999999999998</x:v>
      </x:c>
      <x:c r="S1609" s="8">
        <x:v>79300.82520931133</x:v>
      </x:c>
      <x:c r="T1609" s="12">
        <x:v>336052.0164104326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342121</x:v>
      </x:c>
      <x:c r="B1610" s="1">
        <x:v>44782.73450862794</x:v>
      </x:c>
      <x:c r="C1610" s="6">
        <x:v>26.804034986666668</x:v>
      </x:c>
      <x:c r="D1610" s="14" t="s">
        <x:v>94</x:v>
      </x:c>
      <x:c r="E1610" s="15">
        <x:v>44771.476661828165</x:v>
      </x:c>
      <x:c r="F1610" t="s">
        <x:v>99</x:v>
      </x:c>
      <x:c r="G1610" s="6">
        <x:v>84.630415627494</x:v>
      </x:c>
      <x:c r="H1610" t="s">
        <x:v>97</x:v>
      </x:c>
      <x:c r="I1610" s="6">
        <x:v>27.963056773166045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22.374</x:v>
      </x:c>
      <x:c r="S1610" s="8">
        <x:v>79303.636571554</x:v>
      </x:c>
      <x:c r="T1610" s="12">
        <x:v>336059.72639844037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342135</x:v>
      </x:c>
      <x:c r="B1611" s="1">
        <x:v>44782.73451973601</x:v>
      </x:c>
      <x:c r="C1611" s="6">
        <x:v>26.820030615</x:v>
      </x:c>
      <x:c r="D1611" s="14" t="s">
        <x:v>94</x:v>
      </x:c>
      <x:c r="E1611" s="15">
        <x:v>44771.476661828165</x:v>
      </x:c>
      <x:c r="F1611" t="s">
        <x:v>99</x:v>
      </x:c>
      <x:c r="G1611" s="6">
        <x:v>84.6411876326001</x:v>
      </x:c>
      <x:c r="H1611" t="s">
        <x:v>97</x:v>
      </x:c>
      <x:c r="I1611" s="6">
        <x:v>27.958785522656854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22.372999999999998</x:v>
      </x:c>
      <x:c r="S1611" s="8">
        <x:v>79302.31357985603</x:v>
      </x:c>
      <x:c r="T1611" s="12">
        <x:v>336048.41620248766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342138</x:v>
      </x:c>
      <x:c r="B1612" s="1">
        <x:v>44782.734531479146</x:v>
      </x:c>
      <x:c r="C1612" s="6">
        <x:v>26.83694072833333</x:v>
      </x:c>
      <x:c r="D1612" s="14" t="s">
        <x:v>94</x:v>
      </x:c>
      <x:c r="E1612" s="15">
        <x:v>44771.476661828165</x:v>
      </x:c>
      <x:c r="F1612" t="s">
        <x:v>99</x:v>
      </x:c>
      <x:c r="G1612" s="6">
        <x:v>84.60291073553613</x:v>
      </x:c>
      <x:c r="H1612" t="s">
        <x:v>97</x:v>
      </x:c>
      <x:c r="I1612" s="6">
        <x:v>27.97000508666497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22.377</x:v>
      </x:c>
      <x:c r="S1612" s="8">
        <x:v>79306.42428281014</x:v>
      </x:c>
      <x:c r="T1612" s="12">
        <x:v>336059.86449795275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342150</x:v>
      </x:c>
      <x:c r="B1613" s="1">
        <x:v>44782.73454318383</x:v>
      </x:c>
      <x:c r="C1613" s="6">
        <x:v>26.853795473333335</x:v>
      </x:c>
      <x:c r="D1613" s="14" t="s">
        <x:v>94</x:v>
      </x:c>
      <x:c r="E1613" s="15">
        <x:v>44771.476661828165</x:v>
      </x:c>
      <x:c r="F1613" t="s">
        <x:v>99</x:v>
      </x:c>
      <x:c r="G1613" s="6">
        <x:v>84.64596738958046</x:v>
      </x:c>
      <x:c r="H1613" t="s">
        <x:v>97</x:v>
      </x:c>
      <x:c r="I1613" s="6">
        <x:v>27.952950161030913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22.372999999999998</x:v>
      </x:c>
      <x:c r="S1613" s="8">
        <x:v>79306.16595153067</x:v>
      </x:c>
      <x:c r="T1613" s="12">
        <x:v>336063.66420108324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342158</x:v>
      </x:c>
      <x:c r="B1614" s="1">
        <x:v>44782.7345549052</x:v>
      </x:c>
      <x:c r="C1614" s="6">
        <x:v>26.870674236666666</x:v>
      </x:c>
      <x:c r="D1614" s="14" t="s">
        <x:v>94</x:v>
      </x:c>
      <x:c r="E1614" s="15">
        <x:v>44771.476661828165</x:v>
      </x:c>
      <x:c r="F1614" t="s">
        <x:v>99</x:v>
      </x:c>
      <x:c r="G1614" s="6">
        <x:v>84.63216460261535</x:v>
      </x:c>
      <x:c r="H1614" t="s">
        <x:v>97</x:v>
      </x:c>
      <x:c r="I1614" s="6">
        <x:v>27.960921147232057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22.374</x:v>
      </x:c>
      <x:c r="S1614" s="8">
        <x:v>79308.03736679077</x:v>
      </x:c>
      <x:c r="T1614" s="12">
        <x:v>336062.46825952205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342171</x:v>
      </x:c>
      <x:c r="B1615" s="1">
        <x:v>44782.73456602381</x:v>
      </x:c>
      <x:c r="C1615" s="6">
        <x:v>26.886685056666668</x:v>
      </x:c>
      <x:c r="D1615" s="14" t="s">
        <x:v>94</x:v>
      </x:c>
      <x:c r="E1615" s="15">
        <x:v>44771.476661828165</x:v>
      </x:c>
      <x:c r="F1615" t="s">
        <x:v>99</x:v>
      </x:c>
      <x:c r="G1615" s="6">
        <x:v>84.64686091276377</x:v>
      </x:c>
      <x:c r="H1615" t="s">
        <x:v>97</x:v>
      </x:c>
      <x:c r="I1615" s="6">
        <x:v>27.960740671862823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22.371999999999996</x:v>
      </x:c>
      <x:c r="S1615" s="8">
        <x:v>79302.09186251958</x:v>
      </x:c>
      <x:c r="T1615" s="12">
        <x:v>336050.4282621036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342175</x:v>
      </x:c>
      <x:c r="B1616" s="1">
        <x:v>44782.734577769406</x:v>
      </x:c>
      <x:c r="C1616" s="6">
        <x:v>26.9035987</x:v>
      </x:c>
      <x:c r="D1616" s="14" t="s">
        <x:v>94</x:v>
      </x:c>
      <x:c r="E1616" s="15">
        <x:v>44771.476661828165</x:v>
      </x:c>
      <x:c r="F1616" t="s">
        <x:v>99</x:v>
      </x:c>
      <x:c r="G1616" s="6">
        <x:v>84.65416098257649</x:v>
      </x:c>
      <x:c r="H1616" t="s">
        <x:v>97</x:v>
      </x:c>
      <x:c r="I1616" s="6">
        <x:v>27.960710592635678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22.371</x:v>
      </x:c>
      <x:c r="S1616" s="8">
        <x:v>79300.71183972349</x:v>
      </x:c>
      <x:c r="T1616" s="12">
        <x:v>336053.2439147584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342190</x:v>
      </x:c>
      <x:c r="B1617" s="1">
        <x:v>44782.73458953464</x:v>
      </x:c>
      <x:c r="C1617" s="6">
        <x:v>26.920540636666665</x:v>
      </x:c>
      <x:c r="D1617" s="14" t="s">
        <x:v>94</x:v>
      </x:c>
      <x:c r="E1617" s="15">
        <x:v>44771.476661828165</x:v>
      </x:c>
      <x:c r="F1617" t="s">
        <x:v>99</x:v>
      </x:c>
      <x:c r="G1617" s="6">
        <x:v>84.64432325505322</x:v>
      </x:c>
      <x:c r="H1617" t="s">
        <x:v>97</x:v>
      </x:c>
      <x:c r="I1617" s="6">
        <x:v>27.96383883370754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22.371999999999996</x:v>
      </x:c>
      <x:c r="S1617" s="8">
        <x:v>79297.53481232296</x:v>
      </x:c>
      <x:c r="T1617" s="12">
        <x:v>336060.0448078372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342193</x:v>
      </x:c>
      <x:c r="B1618" s="1">
        <x:v>44782.734601225675</x:v>
      </x:c>
      <x:c r="C1618" s="6">
        <x:v>26.937375736666667</x:v>
      </x:c>
      <x:c r="D1618" s="14" t="s">
        <x:v>94</x:v>
      </x:c>
      <x:c r="E1618" s="15">
        <x:v>44771.476661828165</x:v>
      </x:c>
      <x:c r="F1618" t="s">
        <x:v>99</x:v>
      </x:c>
      <x:c r="G1618" s="6">
        <x:v>84.64556718215859</x:v>
      </x:c>
      <x:c r="H1618" t="s">
        <x:v>97</x:v>
      </x:c>
      <x:c r="I1618" s="6">
        <x:v>27.944558086584493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22.374</x:v>
      </x:c>
      <x:c r="S1618" s="8">
        <x:v>79303.3371938929</x:v>
      </x:c>
      <x:c r="T1618" s="12">
        <x:v>336056.28280683345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342206</x:v>
      </x:c>
      <x:c r="B1619" s="1">
        <x:v>44782.73461236688</x:v>
      </x:c>
      <x:c r="C1619" s="6">
        <x:v>26.953419061666665</x:v>
      </x:c>
      <x:c r="D1619" s="14" t="s">
        <x:v>94</x:v>
      </x:c>
      <x:c r="E1619" s="15">
        <x:v>44771.476661828165</x:v>
      </x:c>
      <x:c r="F1619" t="s">
        <x:v>99</x:v>
      </x:c>
      <x:c r="G1619" s="6">
        <x:v>84.64476008929077</x:v>
      </x:c>
      <x:c r="H1619" t="s">
        <x:v>97</x:v>
      </x:c>
      <x:c r="I1619" s="6">
        <x:v>27.95442404007099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22.372999999999998</x:v>
      </x:c>
      <x:c r="S1619" s="8">
        <x:v>79303.86128403645</x:v>
      </x:c>
      <x:c r="T1619" s="12">
        <x:v>336044.39375443803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342217</x:v>
      </x:c>
      <x:c r="B1620" s="1">
        <x:v>44782.73462415348</x:v>
      </x:c>
      <x:c r="C1620" s="6">
        <x:v>26.970391775</x:v>
      </x:c>
      <x:c r="D1620" s="14" t="s">
        <x:v>94</x:v>
      </x:c>
      <x:c r="E1620" s="15">
        <x:v>44771.476661828165</x:v>
      </x:c>
      <x:c r="F1620" t="s">
        <x:v>99</x:v>
      </x:c>
      <x:c r="G1620" s="6">
        <x:v>84.61871627320315</x:v>
      </x:c>
      <x:c r="H1620" t="s">
        <x:v>97</x:v>
      </x:c>
      <x:c r="I1620" s="6">
        <x:v>27.97734444641719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22.374</x:v>
      </x:c>
      <x:c r="S1620" s="8">
        <x:v>79303.24494702865</x:v>
      </x:c>
      <x:c r="T1620" s="12">
        <x:v>336037.31503480766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342223</x:v>
      </x:c>
      <x:c r="B1621" s="1">
        <x:v>44782.73463587657</x:v>
      </x:c>
      <x:c r="C1621" s="6">
        <x:v>26.987273023333334</x:v>
      </x:c>
      <x:c r="D1621" s="14" t="s">
        <x:v>94</x:v>
      </x:c>
      <x:c r="E1621" s="15">
        <x:v>44771.476661828165</x:v>
      </x:c>
      <x:c r="F1621" t="s">
        <x:v>99</x:v>
      </x:c>
      <x:c r="G1621" s="6">
        <x:v>84.63415998517057</x:v>
      </x:c>
      <x:c r="H1621" t="s">
        <x:v>97</x:v>
      </x:c>
      <x:c r="I1621" s="6">
        <x:v>27.958484730572764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22.374</x:v>
      </x:c>
      <x:c r="S1621" s="8">
        <x:v>79302.53556526372</x:v>
      </x:c>
      <x:c r="T1621" s="12">
        <x:v>336051.2327141514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342227</x:v>
      </x:c>
      <x:c r="B1622" s="1">
        <x:v>44782.734647039426</x:v>
      </x:c>
      <x:c r="C1622" s="6">
        <x:v>27.00334753</x:v>
      </x:c>
      <x:c r="D1622" s="14" t="s">
        <x:v>94</x:v>
      </x:c>
      <x:c r="E1622" s="15">
        <x:v>44771.476661828165</x:v>
      </x:c>
      <x:c r="F1622" t="s">
        <x:v>99</x:v>
      </x:c>
      <x:c r="G1622" s="6">
        <x:v>84.63916745699298</x:v>
      </x:c>
      <x:c r="H1622" t="s">
        <x:v>97</x:v>
      </x:c>
      <x:c r="I1622" s="6">
        <x:v>27.961252018766118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22.372999999999998</x:v>
      </x:c>
      <x:c r="S1622" s="8">
        <x:v>79300.20482274152</x:v>
      </x:c>
      <x:c r="T1622" s="12">
        <x:v>336054.6856198389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342242</x:v>
      </x:c>
      <x:c r="B1623" s="1">
        <x:v>44782.734658813184</x:v>
      </x:c>
      <x:c r="C1623" s="6">
        <x:v>27.020301746666668</x:v>
      </x:c>
      <x:c r="D1623" s="14" t="s">
        <x:v>94</x:v>
      </x:c>
      <x:c r="E1623" s="15">
        <x:v>44771.476661828165</x:v>
      </x:c>
      <x:c r="F1623" t="s">
        <x:v>99</x:v>
      </x:c>
      <x:c r="G1623" s="6">
        <x:v>84.66708770420273</x:v>
      </x:c>
      <x:c r="H1623" t="s">
        <x:v>97</x:v>
      </x:c>
      <x:c r="I1623" s="6">
        <x:v>27.96269582220839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22.368999999999996</x:v>
      </x:c>
      <x:c r="S1623" s="8">
        <x:v>79297.10338104077</x:v>
      </x:c>
      <x:c r="T1623" s="12">
        <x:v>336059.7057569121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342253</x:v>
      </x:c>
      <x:c r="B1624" s="1">
        <x:v>44782.73467055772</x:v>
      </x:c>
      <x:c r="C1624" s="6">
        <x:v>27.037213885</x:v>
      </x:c>
      <x:c r="D1624" s="14" t="s">
        <x:v>94</x:v>
      </x:c>
      <x:c r="E1624" s="15">
        <x:v>44771.476661828165</x:v>
      </x:c>
      <x:c r="F1624" t="s">
        <x:v>99</x:v>
      </x:c>
      <x:c r="G1624" s="6">
        <x:v>84.61857982615138</x:v>
      </x:c>
      <x:c r="H1624" t="s">
        <x:v>97</x:v>
      </x:c>
      <x:c r="I1624" s="6">
        <x:v>27.959748057508477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22.375999999999998</x:v>
      </x:c>
      <x:c r="S1624" s="8">
        <x:v>79292.97419735063</x:v>
      </x:c>
      <x:c r="T1624" s="12">
        <x:v>336049.0595879404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342257</x:v>
      </x:c>
      <x:c r="B1625" s="1">
        <x:v>44782.73468229646</x:v>
      </x:c>
      <x:c r="C1625" s="6">
        <x:v>27.054117673333334</x:v>
      </x:c>
      <x:c r="D1625" s="14" t="s">
        <x:v>94</x:v>
      </x:c>
      <x:c r="E1625" s="15">
        <x:v>44771.476661828165</x:v>
      </x:c>
      <x:c r="F1625" t="s">
        <x:v>99</x:v>
      </x:c>
      <x:c r="G1625" s="6">
        <x:v>84.63199894000653</x:v>
      </x:c>
      <x:c r="H1625" t="s">
        <x:v>97</x:v>
      </x:c>
      <x:c r="I1625" s="6">
        <x:v>27.97000508666497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22.372999999999998</x:v>
      </x:c>
      <x:c r="S1625" s="8">
        <x:v>79294.16628980897</x:v>
      </x:c>
      <x:c r="T1625" s="12">
        <x:v>336055.6179363388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342269</x:v>
      </x:c>
      <x:c r="B1626" s="1">
        <x:v>44782.73469341349</x:v>
      </x:c>
      <x:c r="C1626" s="6">
        <x:v>27.07012619</x:v>
      </x:c>
      <x:c r="D1626" s="14" t="s">
        <x:v>94</x:v>
      </x:c>
      <x:c r="E1626" s="15">
        <x:v>44771.476661828165</x:v>
      </x:c>
      <x:c r="F1626" t="s">
        <x:v>99</x:v>
      </x:c>
      <x:c r="G1626" s="6">
        <x:v>84.66696448697857</x:v>
      </x:c>
      <x:c r="H1626" t="s">
        <x:v>97</x:v>
      </x:c>
      <x:c r="I1626" s="6">
        <x:v>27.96284621843597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22.368999999999996</x:v>
      </x:c>
      <x:c r="S1626" s="8">
        <x:v>79292.05635651444</x:v>
      </x:c>
      <x:c r="T1626" s="12">
        <x:v>336040.7999557985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342275</x:v>
      </x:c>
      <x:c r="B1627" s="1">
        <x:v>44782.73470516852</x:v>
      </x:c>
      <x:c r="C1627" s="6">
        <x:v>27.087053425</x:v>
      </x:c>
      <x:c r="D1627" s="14" t="s">
        <x:v>94</x:v>
      </x:c>
      <x:c r="E1627" s="15">
        <x:v>44771.476661828165</x:v>
      </x:c>
      <x:c r="F1627" t="s">
        <x:v>99</x:v>
      </x:c>
      <x:c r="G1627" s="6">
        <x:v>84.62893766689304</x:v>
      </x:c>
      <x:c r="H1627" t="s">
        <x:v>97</x:v>
      </x:c>
      <x:c r="I1627" s="6">
        <x:v>27.964861528535494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22.374</x:v>
      </x:c>
      <x:c r="S1627" s="8">
        <x:v>79294.1153810093</x:v>
      </x:c>
      <x:c r="T1627" s="12">
        <x:v>336051.53086057014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342289</x:v>
      </x:c>
      <x:c r="B1628" s="1">
        <x:v>44782.73471690048</x:v>
      </x:c>
      <x:c r="C1628" s="6">
        <x:v>27.103947451666667</x:v>
      </x:c>
      <x:c r="D1628" s="14" t="s">
        <x:v>94</x:v>
      </x:c>
      <x:c r="E1628" s="15">
        <x:v>44771.476661828165</x:v>
      </x:c>
      <x:c r="F1628" t="s">
        <x:v>99</x:v>
      </x:c>
      <x:c r="G1628" s="6">
        <x:v>84.64593183804669</x:v>
      </x:c>
      <x:c r="H1628" t="s">
        <x:v>97</x:v>
      </x:c>
      <x:c r="I1628" s="6">
        <x:v>27.970757069507727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22.371</x:v>
      </x:c>
      <x:c r="S1628" s="8">
        <x:v>79287.15685165579</x:v>
      </x:c>
      <x:c r="T1628" s="12">
        <x:v>336046.1842145051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342290</x:v>
      </x:c>
      <x:c r="B1629" s="1">
        <x:v>44782.73472804785</x:v>
      </x:c>
      <x:c r="C1629" s="6">
        <x:v>27.119999663333335</x:v>
      </x:c>
      <x:c r="D1629" s="14" t="s">
        <x:v>94</x:v>
      </x:c>
      <x:c r="E1629" s="15">
        <x:v>44771.476661828165</x:v>
      </x:c>
      <x:c r="F1629" t="s">
        <x:v>99</x:v>
      </x:c>
      <x:c r="G1629" s="6">
        <x:v>84.66770379476696</x:v>
      </x:c>
      <x:c r="H1629" t="s">
        <x:v>97</x:v>
      </x:c>
      <x:c r="I1629" s="6">
        <x:v>27.961943841171433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22.368999999999996</x:v>
      </x:c>
      <x:c r="S1629" s="8">
        <x:v>79286.54798929459</x:v>
      </x:c>
      <x:c r="T1629" s="12">
        <x:v>336038.11206768965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342306</x:v>
      </x:c>
      <x:c r="B1630" s="1">
        <x:v>44782.73473976184</x:v>
      </x:c>
      <x:c r="C1630" s="6">
        <x:v>27.136867815</x:v>
      </x:c>
      <x:c r="D1630" s="14" t="s">
        <x:v>94</x:v>
      </x:c>
      <x:c r="E1630" s="15">
        <x:v>44771.476661828165</x:v>
      </x:c>
      <x:c r="F1630" t="s">
        <x:v>99</x:v>
      </x:c>
      <x:c r="G1630" s="6">
        <x:v>84.62780459263732</x:v>
      </x:c>
      <x:c r="H1630" t="s">
        <x:v>97</x:v>
      </x:c>
      <x:c r="I1630" s="6">
        <x:v>27.966245174976848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22.374</x:v>
      </x:c>
      <x:c r="S1630" s="8">
        <x:v>79284.48449645715</x:v>
      </x:c>
      <x:c r="T1630" s="12">
        <x:v>336036.67442979116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342316</x:v>
      </x:c>
      <x:c r="B1631" s="1">
        <x:v>44782.73475146383</x:v>
      </x:c>
      <x:c r="C1631" s="6">
        <x:v>27.153718685</x:v>
      </x:c>
      <x:c r="D1631" s="14" t="s">
        <x:v>94</x:v>
      </x:c>
      <x:c r="E1631" s="15">
        <x:v>44771.476661828165</x:v>
      </x:c>
      <x:c r="F1631" t="s">
        <x:v>99</x:v>
      </x:c>
      <x:c r="G1631" s="6">
        <x:v>84.64230307371089</x:v>
      </x:c>
      <x:c r="H1631" t="s">
        <x:v>97</x:v>
      </x:c>
      <x:c r="I1631" s="6">
        <x:v>27.966305333530272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22.371999999999996</x:v>
      </x:c>
      <x:c r="S1631" s="8">
        <x:v>79286.13912628013</x:v>
      </x:c>
      <x:c r="T1631" s="12">
        <x:v>336030.753843609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342323</x:v>
      </x:c>
      <x:c r="B1632" s="1">
        <x:v>44782.73476320157</x:v>
      </x:c>
      <x:c r="C1632" s="6">
        <x:v>27.170621025</x:v>
      </x:c>
      <x:c r="D1632" s="14" t="s">
        <x:v>94</x:v>
      </x:c>
      <x:c r="E1632" s="15">
        <x:v>44771.476661828165</x:v>
      </x:c>
      <x:c r="F1632" t="s">
        <x:v>99</x:v>
      </x:c>
      <x:c r="G1632" s="6">
        <x:v>84.65462914728892</x:v>
      </x:c>
      <x:c r="H1632" t="s">
        <x:v>97</x:v>
      </x:c>
      <x:c r="I1632" s="6">
        <x:v>27.960139087371317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22.371</x:v>
      </x:c>
      <x:c r="S1632" s="8">
        <x:v>79294.67314005009</x:v>
      </x:c>
      <x:c r="T1632" s="12">
        <x:v>336041.762069542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342326</x:v>
      </x:c>
      <x:c r="B1633" s="1">
        <x:v>44782.73477435954</x:v>
      </x:c>
      <x:c r="C1633" s="6">
        <x:v>27.186688498333332</x:v>
      </x:c>
      <x:c r="D1633" s="14" t="s">
        <x:v>94</x:v>
      </x:c>
      <x:c r="E1633" s="15">
        <x:v>44771.476661828165</x:v>
      </x:c>
      <x:c r="F1633" t="s">
        <x:v>99</x:v>
      </x:c>
      <x:c r="G1633" s="6">
        <x:v>84.6372459004469</x:v>
      </x:c>
      <x:c r="H1633" t="s">
        <x:v>97</x:v>
      </x:c>
      <x:c r="I1633" s="6">
        <x:v>27.96359819967529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22.372999999999998</x:v>
      </x:c>
      <x:c r="S1633" s="8">
        <x:v>79286.29107738636</x:v>
      </x:c>
      <x:c r="T1633" s="12">
        <x:v>336043.64163097227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342340</x:v>
      </x:c>
      <x:c r="B1634" s="1">
        <x:v>44782.73478605055</x:v>
      </x:c>
      <x:c r="C1634" s="6">
        <x:v>27.20352355</x:v>
      </x:c>
      <x:c r="D1634" s="14" t="s">
        <x:v>94</x:v>
      </x:c>
      <x:c r="E1634" s="15">
        <x:v>44771.476661828165</x:v>
      </x:c>
      <x:c r="F1634" t="s">
        <x:v>99</x:v>
      </x:c>
      <x:c r="G1634" s="6">
        <x:v>84.68646773967474</x:v>
      </x:c>
      <x:c r="H1634" t="s">
        <x:v>97</x:v>
      </x:c>
      <x:c r="I1634" s="6">
        <x:v>27.9479269454896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22.368</x:v>
      </x:c>
      <x:c r="S1634" s="8">
        <x:v>79282.61654464494</x:v>
      </x:c>
      <x:c r="T1634" s="12">
        <x:v>336049.3525079866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342341</x:v>
      </x:c>
      <x:c r="B1635" s="1">
        <x:v>44782.734797778474</x:v>
      </x:c>
      <x:c r="C1635" s="6">
        <x:v>27.220411758333334</x:v>
      </x:c>
      <x:c r="D1635" s="14" t="s">
        <x:v>94</x:v>
      </x:c>
      <x:c r="E1635" s="15">
        <x:v>44771.476661828165</x:v>
      </x:c>
      <x:c r="F1635" t="s">
        <x:v>99</x:v>
      </x:c>
      <x:c r="G1635" s="6">
        <x:v>84.64585076211478</x:v>
      </x:c>
      <x:c r="H1635" t="s">
        <x:v>97</x:v>
      </x:c>
      <x:c r="I1635" s="6">
        <x:v>27.961973920409946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22.371999999999996</x:v>
      </x:c>
      <x:c r="S1635" s="8">
        <x:v>79274.14394880601</x:v>
      </x:c>
      <x:c r="T1635" s="12">
        <x:v>336045.03211754566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342350</x:v>
      </x:c>
      <x:c r="B1636" s="1">
        <x:v>44782.734809506146</x:v>
      </x:c>
      <x:c r="C1636" s="6">
        <x:v>27.237299606666667</x:v>
      </x:c>
      <x:c r="D1636" s="14" t="s">
        <x:v>94</x:v>
      </x:c>
      <x:c r="E1636" s="15">
        <x:v>44771.476661828165</x:v>
      </x:c>
      <x:c r="F1636" t="s">
        <x:v>99</x:v>
      </x:c>
      <x:c r="G1636" s="6">
        <x:v>84.64741003011729</x:v>
      </x:c>
      <x:c r="H1636" t="s">
        <x:v>97</x:v>
      </x:c>
      <x:c r="I1636" s="6">
        <x:v>27.968952310967325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22.371</x:v>
      </x:c>
      <x:c r="S1636" s="8">
        <x:v>79284.79212414524</x:v>
      </x:c>
      <x:c r="T1636" s="12">
        <x:v>336042.43928391027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342366</x:v>
      </x:c>
      <x:c r="B1637" s="1">
        <x:v>44782.73482064407</x:v>
      </x:c>
      <x:c r="C1637" s="6">
        <x:v>27.253338226666667</x:v>
      </x:c>
      <x:c r="D1637" s="14" t="s">
        <x:v>94</x:v>
      </x:c>
      <x:c r="E1637" s="15">
        <x:v>44771.476661828165</x:v>
      </x:c>
      <x:c r="F1637" t="s">
        <x:v>99</x:v>
      </x:c>
      <x:c r="G1637" s="6">
        <x:v>84.63324240300017</x:v>
      </x:c>
      <x:c r="H1637" t="s">
        <x:v>97</x:v>
      </x:c>
      <x:c r="I1637" s="6">
        <x:v>27.95072430411483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22.374999999999996</x:v>
      </x:c>
      <x:c r="S1637" s="8">
        <x:v>79283.88830174398</x:v>
      </x:c>
      <x:c r="T1637" s="12">
        <x:v>336039.33451712714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342371</x:v>
      </x:c>
      <x:c r="B1638" s="1">
        <x:v>44782.73483236858</x:v>
      </x:c>
      <x:c r="C1638" s="6">
        <x:v>27.270221523333333</x:v>
      </x:c>
      <x:c r="D1638" s="14" t="s">
        <x:v>94</x:v>
      </x:c>
      <x:c r="E1638" s="15">
        <x:v>44771.476661828165</x:v>
      </x:c>
      <x:c r="F1638" t="s">
        <x:v>99</x:v>
      </x:c>
      <x:c r="G1638" s="6">
        <x:v>84.66537347064867</x:v>
      </x:c>
      <x:c r="H1638" t="s">
        <x:v>97</x:v>
      </x:c>
      <x:c r="I1638" s="6">
        <x:v>27.947024572236842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22.371</x:v>
      </x:c>
      <x:c r="S1638" s="8">
        <x:v>79282.16366696739</x:v>
      </x:c>
      <x:c r="T1638" s="12">
        <x:v>336032.7101977642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342386</x:v>
      </x:c>
      <x:c r="B1639" s="1">
        <x:v>44782.73484411853</x:v>
      </x:c>
      <x:c r="C1639" s="6">
        <x:v>27.287141443333333</x:v>
      </x:c>
      <x:c r="D1639" s="14" t="s">
        <x:v>94</x:v>
      </x:c>
      <x:c r="E1639" s="15">
        <x:v>44771.476661828165</x:v>
      </x:c>
      <x:c r="F1639" t="s">
        <x:v>99</x:v>
      </x:c>
      <x:c r="G1639" s="6">
        <x:v>84.68124942735946</x:v>
      </x:c>
      <x:c r="H1639" t="s">
        <x:v>97</x:v>
      </x:c>
      <x:c r="I1639" s="6">
        <x:v>27.96317709016057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22.366999999999997</x:v>
      </x:c>
      <x:c r="S1639" s="8">
        <x:v>79285.56611567255</x:v>
      </x:c>
      <x:c r="T1639" s="12">
        <x:v>336039.2324291953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342393</x:v>
      </x:c>
      <x:c r="B1640" s="1">
        <x:v>44782.73485585763</x:v>
      </x:c>
      <x:c r="C1640" s="6">
        <x:v>27.304045743333333</x:v>
      </x:c>
      <x:c r="D1640" s="14" t="s">
        <x:v>94</x:v>
      </x:c>
      <x:c r="E1640" s="15">
        <x:v>44771.476661828165</x:v>
      </x:c>
      <x:c r="F1640" t="s">
        <x:v>99</x:v>
      </x:c>
      <x:c r="G1640" s="6">
        <x:v>84.66180683297101</x:v>
      </x:c>
      <x:c r="H1640" t="s">
        <x:v>97</x:v>
      </x:c>
      <x:c r="I1640" s="6">
        <x:v>27.960259404260796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22.369999999999997</x:v>
      </x:c>
      <x:c r="S1640" s="8">
        <x:v>79276.50985165787</x:v>
      </x:c>
      <x:c r="T1640" s="12">
        <x:v>336033.5931807088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342398</x:v>
      </x:c>
      <x:c r="B1641" s="1">
        <x:v>44782.734867037114</x:v>
      </x:c>
      <x:c r="C1641" s="6">
        <x:v>27.320144198333335</x:v>
      </x:c>
      <x:c r="D1641" s="14" t="s">
        <x:v>94</x:v>
      </x:c>
      <x:c r="E1641" s="15">
        <x:v>44771.476661828165</x:v>
      </x:c>
      <x:c r="F1641" t="s">
        <x:v>99</x:v>
      </x:c>
      <x:c r="G1641" s="6">
        <x:v>84.67847425399597</x:v>
      </x:c>
      <x:c r="H1641" t="s">
        <x:v>97</x:v>
      </x:c>
      <x:c r="I1641" s="6">
        <x:v>27.948799239864456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22.368999999999996</x:v>
      </x:c>
      <x:c r="S1641" s="8">
        <x:v>79279.43870309346</x:v>
      </x:c>
      <x:c r="T1641" s="12">
        <x:v>336028.5494088013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342414</x:v>
      </x:c>
      <x:c r="B1642" s="1">
        <x:v>44782.734878740215</x:v>
      </x:c>
      <x:c r="C1642" s="6">
        <x:v>27.336996661666667</x:v>
      </x:c>
      <x:c r="D1642" s="14" t="s">
        <x:v>94</x:v>
      </x:c>
      <x:c r="E1642" s="15">
        <x:v>44771.476661828165</x:v>
      </x:c>
      <x:c r="F1642" t="s">
        <x:v>99</x:v>
      </x:c>
      <x:c r="G1642" s="6">
        <x:v>84.63918573741273</x:v>
      </x:c>
      <x:c r="H1642" t="s">
        <x:v>97</x:v>
      </x:c>
      <x:c r="I1642" s="6">
        <x:v>27.952348577935027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22.374</x:v>
      </x:c>
      <x:c r="S1642" s="8">
        <x:v>79283.30732961172</x:v>
      </x:c>
      <x:c r="T1642" s="12">
        <x:v>336046.02063920756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342424</x:v>
      </x:c>
      <x:c r="B1643" s="1">
        <x:v>44782.73489048473</x:v>
      </x:c>
      <x:c r="C1643" s="6">
        <x:v>27.353908776666668</x:v>
      </x:c>
      <x:c r="D1643" s="14" t="s">
        <x:v>94</x:v>
      </x:c>
      <x:c r="E1643" s="15">
        <x:v>44771.476661828165</x:v>
      </x:c>
      <x:c r="F1643" t="s">
        <x:v>99</x:v>
      </x:c>
      <x:c r="G1643" s="6">
        <x:v>84.6585295020678</x:v>
      </x:c>
      <x:c r="H1643" t="s">
        <x:v>97</x:v>
      </x:c>
      <x:c r="I1643" s="6">
        <x:v>27.964259943305024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22.369999999999997</x:v>
      </x:c>
      <x:c r="S1643" s="8">
        <x:v>79286.45015253578</x:v>
      </x:c>
      <x:c r="T1643" s="12">
        <x:v>336042.15601064294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342429</x:v>
      </x:c>
      <x:c r="B1644" s="1">
        <x:v>44782.73490221412</x:v>
      </x:c>
      <x:c r="C1644" s="6">
        <x:v>27.37079909</x:v>
      </x:c>
      <x:c r="D1644" s="14" t="s">
        <x:v>94</x:v>
      </x:c>
      <x:c r="E1644" s="15">
        <x:v>44771.476661828165</x:v>
      </x:c>
      <x:c r="F1644" t="s">
        <x:v>99</x:v>
      </x:c>
      <x:c r="G1644" s="6">
        <x:v>84.65108105818618</x:v>
      </x:c>
      <x:c r="H1644" t="s">
        <x:v>97</x:v>
      </x:c>
      <x:c r="I1644" s="6">
        <x:v>27.96447049812332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22.371</x:v>
      </x:c>
      <x:c r="S1644" s="8">
        <x:v>79283.39711687437</x:v>
      </x:c>
      <x:c r="T1644" s="12">
        <x:v>336040.5486966036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342434</x:v>
      </x:c>
      <x:c r="B1645" s="1">
        <x:v>44782.73491335988</x:v>
      </x:c>
      <x:c r="C1645" s="6">
        <x:v>27.386848986666667</x:v>
      </x:c>
      <x:c r="D1645" s="14" t="s">
        <x:v>94</x:v>
      </x:c>
      <x:c r="E1645" s="15">
        <x:v>44771.476661828165</x:v>
      </x:c>
      <x:c r="F1645" t="s">
        <x:v>99</x:v>
      </x:c>
      <x:c r="G1645" s="6">
        <x:v>84.66197014801473</x:v>
      </x:c>
      <x:c r="H1645" t="s">
        <x:v>97</x:v>
      </x:c>
      <x:c r="I1645" s="6">
        <x:v>27.977825716470306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22.368</x:v>
      </x:c>
      <x:c r="S1645" s="8">
        <x:v>79280.26568662013</x:v>
      </x:c>
      <x:c r="T1645" s="12">
        <x:v>336031.45271389914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342449</x:v>
      </x:c>
      <x:c r="B1646" s="1">
        <x:v>44782.73492508415</x:v>
      </x:c>
      <x:c r="C1646" s="6">
        <x:v>27.40373193</x:v>
      </x:c>
      <x:c r="D1646" s="14" t="s">
        <x:v>94</x:v>
      </x:c>
      <x:c r="E1646" s="15">
        <x:v>44771.476661828165</x:v>
      </x:c>
      <x:c r="F1646" t="s">
        <x:v>99</x:v>
      </x:c>
      <x:c r="G1646" s="6">
        <x:v>84.66735878313898</x:v>
      </x:c>
      <x:c r="H1646" t="s">
        <x:v>97</x:v>
      </x:c>
      <x:c r="I1646" s="6">
        <x:v>27.962364950531082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22.368999999999996</x:v>
      </x:c>
      <x:c r="S1646" s="8">
        <x:v>79276.26457814507</x:v>
      </x:c>
      <x:c r="T1646" s="12">
        <x:v>336025.9064543687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342453</x:v>
      </x:c>
      <x:c r="B1647" s="1">
        <x:v>44782.73493679375</x:v>
      </x:c>
      <x:c r="C1647" s="6">
        <x:v>27.420593758333332</x:v>
      </x:c>
      <x:c r="D1647" s="14" t="s">
        <x:v>94</x:v>
      </x:c>
      <x:c r="E1647" s="15">
        <x:v>44771.476661828165</x:v>
      </x:c>
      <x:c r="F1647" t="s">
        <x:v>99</x:v>
      </x:c>
      <x:c r="G1647" s="6">
        <x:v>84.67195014788088</x:v>
      </x:c>
      <x:c r="H1647" t="s">
        <x:v>97</x:v>
      </x:c>
      <x:c r="I1647" s="6">
        <x:v>27.965643589497176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22.368</x:v>
      </x:c>
      <x:c r="S1647" s="8">
        <x:v>79277.96586401617</x:v>
      </x:c>
      <x:c r="T1647" s="12">
        <x:v>336036.10993613506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342468</x:v>
      </x:c>
      <x:c r="B1648" s="1">
        <x:v>44782.73494794414</x:v>
      </x:c>
      <x:c r="C1648" s="6">
        <x:v>27.436650315</x:v>
      </x:c>
      <x:c r="D1648" s="14" t="s">
        <x:v>94</x:v>
      </x:c>
      <x:c r="E1648" s="15">
        <x:v>44771.476661828165</x:v>
      </x:c>
      <x:c r="F1648" t="s">
        <x:v>99</x:v>
      </x:c>
      <x:c r="G1648" s="6">
        <x:v>84.65370013321893</x:v>
      </x:c>
      <x:c r="H1648" t="s">
        <x:v>97</x:v>
      </x:c>
      <x:c r="I1648" s="6">
        <x:v>27.97015548321997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22.369999999999997</x:v>
      </x:c>
      <x:c r="S1648" s="8">
        <x:v>79269.93712564521</x:v>
      </x:c>
      <x:c r="T1648" s="12">
        <x:v>336036.3468485814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342477</x:v>
      </x:c>
      <x:c r="B1649" s="1">
        <x:v>44782.73495967955</x:v>
      </x:c>
      <x:c r="C1649" s="6">
        <x:v>27.453549311666666</x:v>
      </x:c>
      <x:c r="D1649" s="14" t="s">
        <x:v>94</x:v>
      </x:c>
      <x:c r="E1649" s="15">
        <x:v>44771.476661828165</x:v>
      </x:c>
      <x:c r="F1649" t="s">
        <x:v>99</x:v>
      </x:c>
      <x:c r="G1649" s="6">
        <x:v>84.70082125958365</x:v>
      </x:c>
      <x:c r="H1649" t="s">
        <x:v>97</x:v>
      </x:c>
      <x:c r="I1649" s="6">
        <x:v>27.965944382223825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22.363999999999997</x:v>
      </x:c>
      <x:c r="S1649" s="8">
        <x:v>79269.3444506486</x:v>
      </x:c>
      <x:c r="T1649" s="12">
        <x:v>336031.24760480755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342485</x:v>
      </x:c>
      <x:c r="B1650" s="1">
        <x:v>44782.73497139884</x:v>
      </x:c>
      <x:c r="C1650" s="6">
        <x:v>27.470425083333332</x:v>
      </x:c>
      <x:c r="D1650" s="14" t="s">
        <x:v>94</x:v>
      </x:c>
      <x:c r="E1650" s="15">
        <x:v>44771.476661828165</x:v>
      </x:c>
      <x:c r="F1650" t="s">
        <x:v>99</x:v>
      </x:c>
      <x:c r="G1650" s="6">
        <x:v>84.6580936251889</x:v>
      </x:c>
      <x:c r="H1650" t="s">
        <x:v>97</x:v>
      </x:c>
      <x:c r="I1650" s="6">
        <x:v>27.973674764534735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22.368999999999996</x:v>
      </x:c>
      <x:c r="S1650" s="8">
        <x:v>79282.75724295122</x:v>
      </x:c>
      <x:c r="T1650" s="12">
        <x:v>336022.97993045015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342489</x:v>
      </x:c>
      <x:c r="B1651" s="1">
        <x:v>44782.73498315911</x:v>
      </x:c>
      <x:c r="C1651" s="6">
        <x:v>27.487359881666666</x:v>
      </x:c>
      <x:c r="D1651" s="14" t="s">
        <x:v>94</x:v>
      </x:c>
      <x:c r="E1651" s="15">
        <x:v>44771.476661828165</x:v>
      </x:c>
      <x:c r="F1651" t="s">
        <x:v>99</x:v>
      </x:c>
      <x:c r="G1651" s="6">
        <x:v>84.65411170232873</x:v>
      </x:c>
      <x:c r="H1651" t="s">
        <x:v>97</x:v>
      </x:c>
      <x:c r="I1651" s="6">
        <x:v>27.960770751090877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22.371</x:v>
      </x:c>
      <x:c r="S1651" s="8">
        <x:v>79286.07233510358</x:v>
      </x:c>
      <x:c r="T1651" s="12">
        <x:v>336017.3142133195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342499</x:v>
      </x:c>
      <x:c r="B1652" s="1">
        <x:v>44782.734994309925</x:v>
      </x:c>
      <x:c r="C1652" s="6">
        <x:v>27.50341705</x:v>
      </x:c>
      <x:c r="D1652" s="14" t="s">
        <x:v>94</x:v>
      </x:c>
      <x:c r="E1652" s="15">
        <x:v>44771.476661828165</x:v>
      </x:c>
      <x:c r="F1652" t="s">
        <x:v>99</x:v>
      </x:c>
      <x:c r="G1652" s="6">
        <x:v>84.66151858153547</x:v>
      </x:c>
      <x:c r="H1652" t="s">
        <x:v>97</x:v>
      </x:c>
      <x:c r="I1652" s="6">
        <x:v>27.9694937384279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22.368999999999996</x:v>
      </x:c>
      <x:c r="S1652" s="8">
        <x:v>79276.48511311047</x:v>
      </x:c>
      <x:c r="T1652" s="12">
        <x:v>336030.0420576942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342512</x:v>
      </x:c>
      <x:c r="B1653" s="1">
        <x:v>44782.73500604975</x:v>
      </x:c>
      <x:c r="C1653" s="6">
        <x:v>27.520322401666668</x:v>
      </x:c>
      <x:c r="D1653" s="14" t="s">
        <x:v>94</x:v>
      </x:c>
      <x:c r="E1653" s="15">
        <x:v>44771.476661828165</x:v>
      </x:c>
      <x:c r="F1653" t="s">
        <x:v>99</x:v>
      </x:c>
      <x:c r="G1653" s="6">
        <x:v>84.66425378298305</x:v>
      </x:c>
      <x:c r="H1653" t="s">
        <x:v>97</x:v>
      </x:c>
      <x:c r="I1653" s="6">
        <x:v>27.966154937148076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22.368999999999996</x:v>
      </x:c>
      <x:c r="S1653" s="8">
        <x:v>79272.75597447372</x:v>
      </x:c>
      <x:c r="T1653" s="12">
        <x:v>336035.5120353513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342522</x:v>
      </x:c>
      <x:c r="B1654" s="1">
        <x:v>44782.73501778077</x:v>
      </x:c>
      <x:c r="C1654" s="6">
        <x:v>27.537215065</x:v>
      </x:c>
      <x:c r="D1654" s="14" t="s">
        <x:v>94</x:v>
      </x:c>
      <x:c r="E1654" s="15">
        <x:v>44771.476661828165</x:v>
      </x:c>
      <x:c r="F1654" t="s">
        <x:v>99</x:v>
      </x:c>
      <x:c r="G1654" s="6">
        <x:v>84.64112056548854</x:v>
      </x:c>
      <x:c r="H1654" t="s">
        <x:v>97</x:v>
      </x:c>
      <x:c r="I1654" s="6">
        <x:v>27.967749139146235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22.371999999999996</x:v>
      </x:c>
      <x:c r="S1654" s="8">
        <x:v>79268.94750367467</x:v>
      </x:c>
      <x:c r="T1654" s="12">
        <x:v>336034.35614194354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342529</x:v>
      </x:c>
      <x:c r="B1655" s="1">
        <x:v>44782.73502950529</x:v>
      </x:c>
      <x:c r="C1655" s="6">
        <x:v>27.55409836833333</x:v>
      </x:c>
      <x:c r="D1655" s="14" t="s">
        <x:v>94</x:v>
      </x:c>
      <x:c r="E1655" s="15">
        <x:v>44771.476661828165</x:v>
      </x:c>
      <x:c r="F1655" t="s">
        <x:v>99</x:v>
      </x:c>
      <x:c r="G1655" s="6">
        <x:v>84.63224526415705</x:v>
      </x:c>
      <x:c r="H1655" t="s">
        <x:v>97</x:v>
      </x:c>
      <x:c r="I1655" s="6">
        <x:v>27.969704293574978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22.372999999999998</x:v>
      </x:c>
      <x:c r="S1655" s="8">
        <x:v>79275.61858055349</x:v>
      </x:c>
      <x:c r="T1655" s="12">
        <x:v>336037.3192144115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342540</x:v>
      </x:c>
      <x:c r="B1656" s="1">
        <x:v>44782.7350406235</x:v>
      </x:c>
      <x:c r="C1656" s="6">
        <x:v>27.570108605</x:v>
      </x:c>
      <x:c r="D1656" s="14" t="s">
        <x:v>94</x:v>
      </x:c>
      <x:c r="E1656" s="15">
        <x:v>44771.476661828165</x:v>
      </x:c>
      <x:c r="F1656" t="s">
        <x:v>99</x:v>
      </x:c>
      <x:c r="G1656" s="6">
        <x:v>84.70549755020883</x:v>
      </x:c>
      <x:c r="H1656" t="s">
        <x:v>97</x:v>
      </x:c>
      <x:c r="I1656" s="6">
        <x:v>27.951355966062692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22.365</x:v>
      </x:c>
      <x:c r="S1656" s="8">
        <x:v>79272.05930363393</x:v>
      </x:c>
      <x:c r="T1656" s="12">
        <x:v>336035.7931851458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342549</x:v>
      </x:c>
      <x:c r="B1657" s="1">
        <x:v>44782.73505235761</x:v>
      </x:c>
      <x:c r="C1657" s="6">
        <x:v>27.587005726666668</x:v>
      </x:c>
      <x:c r="D1657" s="14" t="s">
        <x:v>94</x:v>
      </x:c>
      <x:c r="E1657" s="15">
        <x:v>44771.476661828165</x:v>
      </x:c>
      <x:c r="F1657" t="s">
        <x:v>99</x:v>
      </x:c>
      <x:c r="G1657" s="6">
        <x:v>84.68933441419031</x:v>
      </x:c>
      <x:c r="H1657" t="s">
        <x:v>97</x:v>
      </x:c>
      <x:c r="I1657" s="6">
        <x:v>27.95331111093992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22.366999999999997</x:v>
      </x:c>
      <x:c r="S1657" s="8">
        <x:v>79279.49198468399</x:v>
      </x:c>
      <x:c r="T1657" s="12">
        <x:v>336025.74976404296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342554</x:v>
      </x:c>
      <x:c r="B1658" s="1">
        <x:v>44782.73506408974</x:v>
      </x:c>
      <x:c r="C1658" s="6">
        <x:v>27.60389998</x:v>
      </x:c>
      <x:c r="D1658" s="14" t="s">
        <x:v>94</x:v>
      </x:c>
      <x:c r="E1658" s="15">
        <x:v>44771.476661828165</x:v>
      </x:c>
      <x:c r="F1658" t="s">
        <x:v>99</x:v>
      </x:c>
      <x:c r="G1658" s="6">
        <x:v>84.70058361994745</x:v>
      </x:c>
      <x:c r="H1658" t="s">
        <x:v>97</x:v>
      </x:c>
      <x:c r="I1658" s="6">
        <x:v>27.94846836955776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22.365999999999996</x:v>
      </x:c>
      <x:c r="S1658" s="8">
        <x:v>79275.57324560925</x:v>
      </x:c>
      <x:c r="T1658" s="12">
        <x:v>336029.43480661453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342562</x:v>
      </x:c>
      <x:c r="B1659" s="1">
        <x:v>44782.735075808916</x:v>
      </x:c>
      <x:c r="C1659" s="6">
        <x:v>27.620775596666668</x:v>
      </x:c>
      <x:c r="D1659" s="14" t="s">
        <x:v>94</x:v>
      </x:c>
      <x:c r="E1659" s="15">
        <x:v>44771.476661828165</x:v>
      </x:c>
      <x:c r="F1659" t="s">
        <x:v>99</x:v>
      </x:c>
      <x:c r="G1659" s="6">
        <x:v>84.67685461292405</x:v>
      </x:c>
      <x:c r="H1659" t="s">
        <x:v>97</x:v>
      </x:c>
      <x:c r="I1659" s="6">
        <x:v>27.959657819854783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22.368</x:v>
      </x:c>
      <x:c r="S1659" s="8">
        <x:v>79280.15537714156</x:v>
      </x:c>
      <x:c r="T1659" s="12">
        <x:v>336043.1193433305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342572</x:v>
      </x:c>
      <x:c r="B1660" s="1">
        <x:v>44782.73508694763</x:v>
      </x:c>
      <x:c r="C1660" s="6">
        <x:v>27.636815345</x:v>
      </x:c>
      <x:c r="D1660" s="14" t="s">
        <x:v>94</x:v>
      </x:c>
      <x:c r="E1660" s="15">
        <x:v>44771.476661828165</x:v>
      </x:c>
      <x:c r="F1660" t="s">
        <x:v>99</x:v>
      </x:c>
      <x:c r="G1660" s="6">
        <x:v>84.69626189572591</x:v>
      </x:c>
      <x:c r="H1660" t="s">
        <x:v>97</x:v>
      </x:c>
      <x:c r="I1660" s="6">
        <x:v>27.944858877420756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22.366999999999997</x:v>
      </x:c>
      <x:c r="S1660" s="8">
        <x:v>79273.83400890922</x:v>
      </x:c>
      <x:c r="T1660" s="12">
        <x:v>336021.127984077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342583</x:v>
      </x:c>
      <x:c r="B1661" s="1">
        <x:v>44782.735098702775</x:v>
      </x:c>
      <x:c r="C1661" s="6">
        <x:v>27.653742763333334</x:v>
      </x:c>
      <x:c r="D1661" s="14" t="s">
        <x:v>94</x:v>
      </x:c>
      <x:c r="E1661" s="15">
        <x:v>44771.476661828165</x:v>
      </x:c>
      <x:c r="F1661" t="s">
        <x:v>99</x:v>
      </x:c>
      <x:c r="G1661" s="6">
        <x:v>84.68861245234173</x:v>
      </x:c>
      <x:c r="H1661" t="s">
        <x:v>97</x:v>
      </x:c>
      <x:c r="I1661" s="6">
        <x:v>27.945310063726083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22.368</x:v>
      </x:c>
      <x:c r="S1661" s="8">
        <x:v>79277.55980047</x:v>
      </x:c>
      <x:c r="T1661" s="12">
        <x:v>336026.76641706435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342590</x:v>
      </x:c>
      <x:c r="B1662" s="1">
        <x:v>44782.735110423695</x:v>
      </x:c>
      <x:c r="C1662" s="6">
        <x:v>27.670620881666668</x:v>
      </x:c>
      <x:c r="D1662" s="14" t="s">
        <x:v>94</x:v>
      </x:c>
      <x:c r="E1662" s="15">
        <x:v>44771.476661828165</x:v>
      </x:c>
      <x:c r="F1662" t="s">
        <x:v>99</x:v>
      </x:c>
      <x:c r="G1662" s="6">
        <x:v>84.66472198524971</x:v>
      </x:c>
      <x:c r="H1662" t="s">
        <x:v>97</x:v>
      </x:c>
      <x:c r="I1662" s="6">
        <x:v>27.96558343095512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22.368999999999996</x:v>
      </x:c>
      <x:c r="S1662" s="8">
        <x:v>79280.84791800701</x:v>
      </x:c>
      <x:c r="T1662" s="12">
        <x:v>336025.3122647057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342603</x:v>
      </x:c>
      <x:c r="B1663" s="1">
        <x:v>44782.735121566104</x:v>
      </x:c>
      <x:c r="C1663" s="6">
        <x:v>27.686665948333335</x:v>
      </x:c>
      <x:c r="D1663" s="14" t="s">
        <x:v>94</x:v>
      </x:c>
      <x:c r="E1663" s="15">
        <x:v>44771.476661828165</x:v>
      </x:c>
      <x:c r="F1663" t="s">
        <x:v>99</x:v>
      </x:c>
      <x:c r="G1663" s="6">
        <x:v>84.67991089879695</x:v>
      </x:c>
      <x:c r="H1663" t="s">
        <x:v>97</x:v>
      </x:c>
      <x:c r="I1663" s="6">
        <x:v>27.95592799894348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22.368</x:v>
      </x:c>
      <x:c r="S1663" s="8">
        <x:v>79278.91245579522</x:v>
      </x:c>
      <x:c r="T1663" s="12">
        <x:v>336018.5412402696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342613</x:v>
      </x:c>
      <x:c r="B1664" s="1">
        <x:v>44782.735133283415</x:v>
      </x:c>
      <x:c r="C1664" s="6">
        <x:v>27.703538883333334</x:v>
      </x:c>
      <x:c r="D1664" s="14" t="s">
        <x:v>94</x:v>
      </x:c>
      <x:c r="E1664" s="15">
        <x:v>44771.476661828165</x:v>
      </x:c>
      <x:c r="F1664" t="s">
        <x:v>99</x:v>
      </x:c>
      <x:c r="G1664" s="6">
        <x:v>84.64134971358396</x:v>
      </x:c>
      <x:c r="H1664" t="s">
        <x:v>97</x:v>
      </x:c>
      <x:c r="I1664" s="6">
        <x:v>27.976351827151575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22.371</x:v>
      </x:c>
      <x:c r="S1664" s="8">
        <x:v>79279.74198784654</x:v>
      </x:c>
      <x:c r="T1664" s="12">
        <x:v>336025.73710365384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342617</x:v>
      </x:c>
      <x:c r="B1665" s="1">
        <x:v>44782.73514501215</x:v>
      </x:c>
      <x:c r="C1665" s="6">
        <x:v>27.720428255</x:v>
      </x:c>
      <x:c r="D1665" s="14" t="s">
        <x:v>94</x:v>
      </x:c>
      <x:c r="E1665" s="15">
        <x:v>44771.476661828165</x:v>
      </x:c>
      <x:c r="F1665" t="s">
        <x:v>99</x:v>
      </x:c>
      <x:c r="G1665" s="6">
        <x:v>84.6746045150382</x:v>
      </x:c>
      <x:c r="H1665" t="s">
        <x:v>97</x:v>
      </x:c>
      <x:c r="I1665" s="6">
        <x:v>27.953521665072003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22.368999999999996</x:v>
      </x:c>
      <x:c r="S1665" s="8">
        <x:v>79266.15069640428</x:v>
      </x:c>
      <x:c r="T1665" s="12">
        <x:v>336019.3223129535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342631</x:v>
      </x:c>
      <x:c r="B1666" s="1">
        <x:v>44782.73515672943</x:v>
      </x:c>
      <x:c r="C1666" s="6">
        <x:v>27.737301148333334</x:v>
      </x:c>
      <x:c r="D1666" s="14" t="s">
        <x:v>94</x:v>
      </x:c>
      <x:c r="E1666" s="15">
        <x:v>44771.476661828165</x:v>
      </x:c>
      <x:c r="F1666" t="s">
        <x:v>99</x:v>
      </x:c>
      <x:c r="G1666" s="6">
        <x:v>84.65053211572729</x:v>
      </x:c>
      <x:c r="H1666" t="s">
        <x:v>97</x:v>
      </x:c>
      <x:c r="I1666" s="6">
        <x:v>27.95625886998596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22.371999999999996</x:v>
      </x:c>
      <x:c r="S1666" s="8">
        <x:v>79272.40277707667</x:v>
      </x:c>
      <x:c r="T1666" s="12">
        <x:v>336020.8716112109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342632</x:v>
      </x:c>
      <x:c r="B1667" s="1">
        <x:v>44782.735167867206</x:v>
      </x:c>
      <x:c r="C1667" s="6">
        <x:v>27.75333953</x:v>
      </x:c>
      <x:c r="D1667" s="14" t="s">
        <x:v>94</x:v>
      </x:c>
      <x:c r="E1667" s="15">
        <x:v>44771.476661828165</x:v>
      </x:c>
      <x:c r="F1667" t="s">
        <x:v>99</x:v>
      </x:c>
      <x:c r="G1667" s="6">
        <x:v>84.6670630607343</x:v>
      </x:c>
      <x:c r="H1667" t="s">
        <x:v>97</x:v>
      </x:c>
      <x:c r="I1667" s="6">
        <x:v>27.96272590145327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22.368999999999996</x:v>
      </x:c>
      <x:c r="S1667" s="8">
        <x:v>79277.15970443582</x:v>
      </x:c>
      <x:c r="T1667" s="12">
        <x:v>336020.7270175869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342646</x:v>
      </x:c>
      <x:c r="B1668" s="1">
        <x:v>44782.73517961062</x:v>
      </x:c>
      <x:c r="C1668" s="6">
        <x:v>27.770250048333335</x:v>
      </x:c>
      <x:c r="D1668" s="14" t="s">
        <x:v>94</x:v>
      </x:c>
      <x:c r="E1668" s="15">
        <x:v>44771.476661828165</x:v>
      </x:c>
      <x:c r="F1668" t="s">
        <x:v>99</x:v>
      </x:c>
      <x:c r="G1668" s="6">
        <x:v>84.6733654093572</x:v>
      </x:c>
      <x:c r="H1668" t="s">
        <x:v>97</x:v>
      </x:c>
      <x:c r="I1668" s="6">
        <x:v>27.946152278323552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22.369999999999997</x:v>
      </x:c>
      <x:c r="S1668" s="8">
        <x:v>79278.60022517665</x:v>
      </x:c>
      <x:c r="T1668" s="12">
        <x:v>336020.76779101655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342656</x:v>
      </x:c>
      <x:c r="B1669" s="1">
        <x:v>44782.73519133446</x:v>
      </x:c>
      <x:c r="C1669" s="6">
        <x:v>27.787132385</x:v>
      </x:c>
      <x:c r="D1669" s="14" t="s">
        <x:v>94</x:v>
      </x:c>
      <x:c r="E1669" s="15">
        <x:v>44771.476661828165</x:v>
      </x:c>
      <x:c r="F1669" t="s">
        <x:v>99</x:v>
      </x:c>
      <x:c r="G1669" s="6">
        <x:v>84.65649210543134</x:v>
      </x:c>
      <x:c r="H1669" t="s">
        <x:v>97</x:v>
      </x:c>
      <x:c r="I1669" s="6">
        <x:v>27.975629922415465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22.368999999999996</x:v>
      </x:c>
      <x:c r="S1669" s="8">
        <x:v>79282.91506998721</x:v>
      </x:c>
      <x:c r="T1669" s="12">
        <x:v>336034.3895176244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342663</x:v>
      </x:c>
      <x:c r="B1670" s="1">
        <x:v>44782.73520306878</x:v>
      </x:c>
      <x:c r="C1670" s="6">
        <x:v>27.804029813333333</x:v>
      </x:c>
      <x:c r="D1670" s="14" t="s">
        <x:v>94</x:v>
      </x:c>
      <x:c r="E1670" s="15">
        <x:v>44771.476661828165</x:v>
      </x:c>
      <x:c r="F1670" t="s">
        <x:v>99</x:v>
      </x:c>
      <x:c r="G1670" s="6">
        <x:v>84.64493255901908</x:v>
      </x:c>
      <x:c r="H1670" t="s">
        <x:v>97</x:v>
      </x:c>
      <x:c r="I1670" s="6">
        <x:v>27.954213485882974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22.372999999999998</x:v>
      </x:c>
      <x:c r="S1670" s="8">
        <x:v>79286.09118111298</x:v>
      </x:c>
      <x:c r="T1670" s="12">
        <x:v>336022.10756778996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342673</x:v>
      </x:c>
      <x:c r="B1671" s="1">
        <x:v>44782.73521421225</x:v>
      </x:c>
      <x:c r="C1671" s="6">
        <x:v>27.820076401666668</x:v>
      </x:c>
      <x:c r="D1671" s="14" t="s">
        <x:v>94</x:v>
      </x:c>
      <x:c r="E1671" s="15">
        <x:v>44771.476661828165</x:v>
      </x:c>
      <x:c r="F1671" t="s">
        <x:v>99</x:v>
      </x:c>
      <x:c r="G1671" s="6">
        <x:v>84.64712543903426</x:v>
      </x:c>
      <x:c r="H1671" t="s">
        <x:v>97</x:v>
      </x:c>
      <x:c r="I1671" s="6">
        <x:v>27.951536440926702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22.372999999999998</x:v>
      </x:c>
      <x:c r="S1671" s="8">
        <x:v>79284.97628676801</x:v>
      </x:c>
      <x:c r="T1671" s="12">
        <x:v>336024.54435337876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342683</x:v>
      </x:c>
      <x:c r="B1672" s="1">
        <x:v>44782.735225939665</x:v>
      </x:c>
      <x:c r="C1672" s="6">
        <x:v>27.836963883333333</x:v>
      </x:c>
      <x:c r="D1672" s="14" t="s">
        <x:v>94</x:v>
      </x:c>
      <x:c r="E1672" s="15">
        <x:v>44771.476661828165</x:v>
      </x:c>
      <x:c r="F1672" t="s">
        <x:v>99</x:v>
      </x:c>
      <x:c r="G1672" s="6">
        <x:v>84.64137849945921</x:v>
      </x:c>
      <x:c r="H1672" t="s">
        <x:v>97</x:v>
      </x:c>
      <x:c r="I1672" s="6">
        <x:v>27.949671534466233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22.374</x:v>
      </x:c>
      <x:c r="S1672" s="8">
        <x:v>79283.33248230853</x:v>
      </x:c>
      <x:c r="T1672" s="12">
        <x:v>336009.99601684464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342690</x:v>
      </x:c>
      <x:c r="B1673" s="1">
        <x:v>44782.7352378519</x:v>
      </x:c>
      <x:c r="C1673" s="6">
        <x:v>27.854117495</x:v>
      </x:c>
      <x:c r="D1673" s="14" t="s">
        <x:v>94</x:v>
      </x:c>
      <x:c r="E1673" s="15">
        <x:v>44771.476661828165</x:v>
      </x:c>
      <x:c r="F1673" t="s">
        <x:v>99</x:v>
      </x:c>
      <x:c r="G1673" s="6">
        <x:v>84.6310314569946</x:v>
      </x:c>
      <x:c r="H1673" t="s">
        <x:v>97</x:v>
      </x:c>
      <x:c r="I1673" s="6">
        <x:v>27.962304792048144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22.374</x:v>
      </x:c>
      <x:c r="S1673" s="8">
        <x:v>79286.14929176608</x:v>
      </x:c>
      <x:c r="T1673" s="12">
        <x:v>336016.23093133967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342696</x:v>
      </x:c>
      <x:c r="B1674" s="1">
        <x:v>44782.73524899914</x:v>
      </x:c>
      <x:c r="C1674" s="6">
        <x:v>27.870169515</x:v>
      </x:c>
      <x:c r="D1674" s="14" t="s">
        <x:v>94</x:v>
      </x:c>
      <x:c r="E1674" s="15">
        <x:v>44771.476661828165</x:v>
      </x:c>
      <x:c r="F1674" t="s">
        <x:v>99</x:v>
      </x:c>
      <x:c r="G1674" s="6">
        <x:v>84.58915351117518</x:v>
      </x:c>
      <x:c r="H1674" t="s">
        <x:v>97</x:v>
      </x:c>
      <x:c r="I1674" s="6">
        <x:v>27.96016916659255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22.38</x:v>
      </x:c>
      <x:c r="S1674" s="8">
        <x:v>79284.2680915789</x:v>
      </x:c>
      <x:c r="T1674" s="12">
        <x:v>336007.10763240285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342707</x:v>
      </x:c>
      <x:c r="B1675" s="1">
        <x:v>44782.735260766494</x:v>
      </x:c>
      <x:c r="C1675" s="6">
        <x:v>27.887114506666666</x:v>
      </x:c>
      <x:c r="D1675" s="14" t="s">
        <x:v>94</x:v>
      </x:c>
      <x:c r="E1675" s="15">
        <x:v>44771.476661828165</x:v>
      </x:c>
      <x:c r="F1675" t="s">
        <x:v>99</x:v>
      </x:c>
      <x:c r="G1675" s="6">
        <x:v>84.6259260843289</x:v>
      </x:c>
      <x:c r="H1675" t="s">
        <x:v>97</x:v>
      </x:c>
      <x:c r="I1675" s="6">
        <x:v>27.959657819854783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22.374999999999996</x:v>
      </x:c>
      <x:c r="S1675" s="8">
        <x:v>79298.45163892931</x:v>
      </x:c>
      <x:c r="T1675" s="12">
        <x:v>336007.9048166307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342715</x:v>
      </x:c>
      <x:c r="B1676" s="1">
        <x:v>44782.73527250051</x:v>
      </x:c>
      <x:c r="C1676" s="6">
        <x:v>27.904011491666665</x:v>
      </x:c>
      <x:c r="D1676" s="14" t="s">
        <x:v>94</x:v>
      </x:c>
      <x:c r="E1676" s="15">
        <x:v>44771.476661828165</x:v>
      </x:c>
      <x:c r="F1676" t="s">
        <x:v>99</x:v>
      </x:c>
      <x:c r="G1676" s="6">
        <x:v>84.66256395761542</x:v>
      </x:c>
      <x:c r="H1676" t="s">
        <x:v>97</x:v>
      </x:c>
      <x:c r="I1676" s="6">
        <x:v>27.950453591887708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22.371</x:v>
      </x:c>
      <x:c r="S1676" s="8">
        <x:v>79293.00627150762</x:v>
      </x:c>
      <x:c r="T1676" s="12">
        <x:v>336014.51013022155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342727</x:v>
      </x:c>
      <x:c r="B1677" s="1">
        <x:v>44782.73528364469</x:v>
      </x:c>
      <x:c r="C1677" s="6">
        <x:v>27.92005911</x:v>
      </x:c>
      <x:c r="D1677" s="14" t="s">
        <x:v>94</x:v>
      </x:c>
      <x:c r="E1677" s="15">
        <x:v>44771.476661828165</x:v>
      </x:c>
      <x:c r="F1677" t="s">
        <x:v>99</x:v>
      </x:c>
      <x:c r="G1677" s="6">
        <x:v>84.64283832301395</x:v>
      </x:c>
      <x:c r="H1677" t="s">
        <x:v>97</x:v>
      </x:c>
      <x:c r="I1677" s="6">
        <x:v>27.956770216206223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22.372999999999998</x:v>
      </x:c>
      <x:c r="S1677" s="8">
        <x:v>79295.2456456127</x:v>
      </x:c>
      <x:c r="T1677" s="12">
        <x:v>336002.3129218026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342734</x:v>
      </x:c>
      <x:c r="B1678" s="1">
        <x:v>44782.73529537124</x:v>
      </x:c>
      <x:c r="C1678" s="6">
        <x:v>27.936945341666668</x:v>
      </x:c>
      <x:c r="D1678" s="14" t="s">
        <x:v>94</x:v>
      </x:c>
      <x:c r="E1678" s="15">
        <x:v>44771.476661828165</x:v>
      </x:c>
      <x:c r="F1678" t="s">
        <x:v>99</x:v>
      </x:c>
      <x:c r="G1678" s="6">
        <x:v>84.65215837022043</x:v>
      </x:c>
      <x:c r="H1678" t="s">
        <x:v>97</x:v>
      </x:c>
      <x:c r="I1678" s="6">
        <x:v>27.954273644221303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22.371999999999996</x:v>
      </x:c>
      <x:c r="S1678" s="8">
        <x:v>79288.8042085222</x:v>
      </x:c>
      <x:c r="T1678" s="12">
        <x:v>336012.74565649114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342745</x:v>
      </x:c>
      <x:c r="B1679" s="1">
        <x:v>44782.73530712841</x:v>
      </x:c>
      <x:c r="C1679" s="6">
        <x:v>27.953875673333332</x:v>
      </x:c>
      <x:c r="D1679" s="14" t="s">
        <x:v>94</x:v>
      </x:c>
      <x:c r="E1679" s="15">
        <x:v>44771.476661828165</x:v>
      </x:c>
      <x:c r="F1679" t="s">
        <x:v>99</x:v>
      </x:c>
      <x:c r="G1679" s="6">
        <x:v>84.67699533837809</x:v>
      </x:c>
      <x:c r="H1679" t="s">
        <x:v>97</x:v>
      </x:c>
      <x:c r="I1679" s="6">
        <x:v>27.950603987566865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22.368999999999996</x:v>
      </x:c>
      <x:c r="S1679" s="8">
        <x:v>79289.87346767396</x:v>
      </x:c>
      <x:c r="T1679" s="12">
        <x:v>336009.68300529814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342751</x:v>
      </x:c>
      <x:c r="B1680" s="1">
        <x:v>44782.73531885593</x:v>
      </x:c>
      <x:c r="C1680" s="6">
        <x:v>27.970763286666667</x:v>
      </x:c>
      <x:c r="D1680" s="14" t="s">
        <x:v>94</x:v>
      </x:c>
      <x:c r="E1680" s="15">
        <x:v>44771.476661828165</x:v>
      </x:c>
      <x:c r="F1680" t="s">
        <x:v>99</x:v>
      </x:c>
      <x:c r="G1680" s="6">
        <x:v>84.66066639121193</x:v>
      </x:c>
      <x:c r="H1680" t="s">
        <x:v>97</x:v>
      </x:c>
      <x:c r="I1680" s="6">
        <x:v>27.952769686090505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22.371</x:v>
      </x:c>
      <x:c r="S1680" s="8">
        <x:v>79286.8324764794</x:v>
      </x:c>
      <x:c r="T1680" s="12">
        <x:v>336012.1112809103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342763</x:v>
      </x:c>
      <x:c r="B1681" s="1">
        <x:v>44782.735329989075</x:v>
      </x:c>
      <x:c r="C1681" s="6">
        <x:v>27.986795023333332</x:v>
      </x:c>
      <x:c r="D1681" s="14" t="s">
        <x:v>94</x:v>
      </x:c>
      <x:c r="E1681" s="15">
        <x:v>44771.476661828165</x:v>
      </x:c>
      <x:c r="F1681" t="s">
        <x:v>99</x:v>
      </x:c>
      <x:c r="G1681" s="6">
        <x:v>84.62670844226915</x:v>
      </x:c>
      <x:c r="H1681" t="s">
        <x:v>97</x:v>
      </x:c>
      <x:c r="I1681" s="6">
        <x:v>27.94982193010992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22.375999999999998</x:v>
      </x:c>
      <x:c r="S1681" s="8">
        <x:v>79291.59808815944</x:v>
      </x:c>
      <x:c r="T1681" s="12">
        <x:v>336001.48740644555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342775</x:v>
      </x:c>
      <x:c r="B1682" s="1">
        <x:v>44782.73534169456</x:v>
      </x:c>
      <x:c r="C1682" s="6">
        <x:v>28.003650935</x:v>
      </x:c>
      <x:c r="D1682" s="14" t="s">
        <x:v>94</x:v>
      </x:c>
      <x:c r="E1682" s="15">
        <x:v>44771.476661828165</x:v>
      </x:c>
      <x:c r="F1682" t="s">
        <x:v>99</x:v>
      </x:c>
      <x:c r="G1682" s="6">
        <x:v>84.61188084544055</x:v>
      </x:c>
      <x:c r="H1682" t="s">
        <x:v>97</x:v>
      </x:c>
      <x:c r="I1682" s="6">
        <x:v>27.967929614892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22.375999999999998</x:v>
      </x:c>
      <x:c r="S1682" s="8">
        <x:v>79293.49305655154</x:v>
      </x:c>
      <x:c r="T1682" s="12">
        <x:v>336014.6449494425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342784</x:v>
      </x:c>
      <x:c r="B1683" s="1">
        <x:v>44782.73535341787</x:v>
      </x:c>
      <x:c r="C1683" s="6">
        <x:v>28.020532496666668</x:v>
      </x:c>
      <x:c r="D1683" s="14" t="s">
        <x:v>94</x:v>
      </x:c>
      <x:c r="E1683" s="15">
        <x:v>44771.476661828165</x:v>
      </x:c>
      <x:c r="F1683" t="s">
        <x:v>99</x:v>
      </x:c>
      <x:c r="G1683" s="6">
        <x:v>84.61229950607074</x:v>
      </x:c>
      <x:c r="H1683" t="s">
        <x:v>97</x:v>
      </x:c>
      <x:c r="I1683" s="6">
        <x:v>27.96741826697098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22.375999999999998</x:v>
      </x:c>
      <x:c r="S1683" s="8">
        <x:v>79291.92257156252</x:v>
      </x:c>
      <x:c r="T1683" s="12">
        <x:v>336006.21762732766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342793</x:v>
      </x:c>
      <x:c r="B1684" s="1">
        <x:v>44782.73536511248</x:v>
      </x:c>
      <x:c r="C1684" s="6">
        <x:v>28.037372728333334</x:v>
      </x:c>
      <x:c r="D1684" s="14" t="s">
        <x:v>94</x:v>
      </x:c>
      <x:c r="E1684" s="15">
        <x:v>44771.476661828165</x:v>
      </x:c>
      <x:c r="F1684" t="s">
        <x:v>99</x:v>
      </x:c>
      <x:c r="G1684" s="6">
        <x:v>84.63332240772134</x:v>
      </x:c>
      <x:c r="H1684" t="s">
        <x:v>97</x:v>
      </x:c>
      <x:c r="I1684" s="6">
        <x:v>27.959507423769537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22.374</x:v>
      </x:c>
      <x:c r="S1684" s="8">
        <x:v>79289.14621687967</x:v>
      </x:c>
      <x:c r="T1684" s="12">
        <x:v>335987.7627366244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342796</x:v>
      </x:c>
      <x:c r="B1685" s="1">
        <x:v>44782.73537625047</x:v>
      </x:c>
      <x:c r="C1685" s="6">
        <x:v>28.053411435</x:v>
      </x:c>
      <x:c r="D1685" s="14" t="s">
        <x:v>94</x:v>
      </x:c>
      <x:c r="E1685" s="15">
        <x:v>44771.476661828165</x:v>
      </x:c>
      <x:c r="F1685" t="s">
        <x:v>99</x:v>
      </x:c>
      <x:c r="G1685" s="6">
        <x:v>84.65128970544065</x:v>
      </x:c>
      <x:c r="H1685" t="s">
        <x:v>97</x:v>
      </x:c>
      <x:c r="I1685" s="6">
        <x:v>27.946453069302606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22.372999999999998</x:v>
      </x:c>
      <x:c r="S1685" s="8">
        <x:v>79294.83427378183</x:v>
      </x:c>
      <x:c r="T1685" s="12">
        <x:v>336007.33758460206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342810</x:v>
      </x:c>
      <x:c r="B1686" s="1">
        <x:v>44782.735387978195</x:v>
      </x:c>
      <x:c r="C1686" s="6">
        <x:v>28.070299356666666</x:v>
      </x:c>
      <x:c r="D1686" s="14" t="s">
        <x:v>94</x:v>
      </x:c>
      <x:c r="E1686" s="15">
        <x:v>44771.476661828165</x:v>
      </x:c>
      <x:c r="F1686" t="s">
        <x:v>99</x:v>
      </x:c>
      <x:c r="G1686" s="6">
        <x:v>84.61855519594137</x:v>
      </x:c>
      <x:c r="H1686" t="s">
        <x:v>97</x:v>
      </x:c>
      <x:c r="I1686" s="6">
        <x:v>27.95977813672698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22.375999999999998</x:v>
      </x:c>
      <x:c r="S1686" s="8">
        <x:v>79294.54371074494</x:v>
      </x:c>
      <x:c r="T1686" s="12">
        <x:v>336006.9603854082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342816</x:v>
      </x:c>
      <x:c r="B1687" s="1">
        <x:v>44782.73539972077</x:v>
      </x:c>
      <x:c r="C1687" s="6">
        <x:v>28.08720866333333</x:v>
      </x:c>
      <x:c r="D1687" s="14" t="s">
        <x:v>94</x:v>
      </x:c>
      <x:c r="E1687" s="15">
        <x:v>44771.476661828165</x:v>
      </x:c>
      <x:c r="F1687" t="s">
        <x:v>99</x:v>
      </x:c>
      <x:c r="G1687" s="6">
        <x:v>84.58989217096048</x:v>
      </x:c>
      <x:c r="H1687" t="s">
        <x:v>97</x:v>
      </x:c>
      <x:c r="I1687" s="6">
        <x:v>27.959266790048332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22.38</x:v>
      </x:c>
      <x:c r="S1687" s="8">
        <x:v>79288.26142861572</x:v>
      </x:c>
      <x:c r="T1687" s="12">
        <x:v>336001.3513057942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342823</x:v>
      </x:c>
      <x:c r="B1688" s="1">
        <x:v>44782.73541143619</x:v>
      </x:c>
      <x:c r="C1688" s="6">
        <x:v>28.104078866666665</x:v>
      </x:c>
      <x:c r="D1688" s="14" t="s">
        <x:v>94</x:v>
      </x:c>
      <x:c r="E1688" s="15">
        <x:v>44771.476661828165</x:v>
      </x:c>
      <x:c r="F1688" t="s">
        <x:v>99</x:v>
      </x:c>
      <x:c r="G1688" s="6">
        <x:v>84.60957862660617</x:v>
      </x:c>
      <x:c r="H1688" t="s">
        <x:v>97</x:v>
      </x:c>
      <x:c r="I1688" s="6">
        <x:v>27.95298024018848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22.377999999999997</x:v>
      </x:c>
      <x:c r="S1688" s="8">
        <x:v>79288.48656964724</x:v>
      </x:c>
      <x:c r="T1688" s="12">
        <x:v>336004.3481879579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342833</x:v>
      </x:c>
      <x:c r="B1689" s="1">
        <x:v>44782.73542262164</x:v>
      </x:c>
      <x:c r="C1689" s="6">
        <x:v>28.12018592</x:v>
      </x:c>
      <x:c r="D1689" s="14" t="s">
        <x:v>94</x:v>
      </x:c>
      <x:c r="E1689" s="15">
        <x:v>44771.476661828165</x:v>
      </x:c>
      <x:c r="F1689" t="s">
        <x:v>99</x:v>
      </x:c>
      <x:c r="G1689" s="6">
        <x:v>84.63627862454237</x:v>
      </x:c>
      <x:c r="H1689" t="s">
        <x:v>97</x:v>
      </x:c>
      <x:c r="I1689" s="6">
        <x:v>27.95589791975999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22.374</x:v>
      </x:c>
      <x:c r="S1689" s="8">
        <x:v>79298.08646508104</x:v>
      </x:c>
      <x:c r="T1689" s="12">
        <x:v>336006.40014659567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342841</x:v>
      </x:c>
      <x:c r="B1690" s="1">
        <x:v>44782.73543434575</x:v>
      </x:c>
      <x:c r="C1690" s="6">
        <x:v>28.137068645</x:v>
      </x:c>
      <x:c r="D1690" s="14" t="s">
        <x:v>94</x:v>
      </x:c>
      <x:c r="E1690" s="15">
        <x:v>44771.476661828165</x:v>
      </x:c>
      <x:c r="F1690" t="s">
        <x:v>99</x:v>
      </x:c>
      <x:c r="G1690" s="6">
        <x:v>84.59900828117468</x:v>
      </x:c>
      <x:c r="H1690" t="s">
        <x:v>97</x:v>
      </x:c>
      <x:c r="I1690" s="6">
        <x:v>27.957010849748713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22.378999999999998</x:v>
      </x:c>
      <x:c r="S1690" s="8">
        <x:v>79297.31326050605</x:v>
      </x:c>
      <x:c r="T1690" s="12">
        <x:v>336007.5821969695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342856</x:v>
      </x:c>
      <x:c r="B1691" s="1">
        <x:v>44782.73544604353</x:v>
      </x:c>
      <x:c r="C1691" s="6">
        <x:v>28.153913435</x:v>
      </x:c>
      <x:c r="D1691" s="14" t="s">
        <x:v>94</x:v>
      </x:c>
      <x:c r="E1691" s="15">
        <x:v>44771.476661828165</x:v>
      </x:c>
      <x:c r="F1691" t="s">
        <x:v>99</x:v>
      </x:c>
      <x:c r="G1691" s="6">
        <x:v>84.63506548674546</x:v>
      </x:c>
      <x:c r="H1691" t="s">
        <x:v>97</x:v>
      </x:c>
      <x:c r="I1691" s="6">
        <x:v>27.94849844867531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22.374999999999996</x:v>
      </x:c>
      <x:c r="S1691" s="8">
        <x:v>79297.51689096926</x:v>
      </x:c>
      <x:c r="T1691" s="12">
        <x:v>335991.23557120305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342852</x:v>
      </x:c>
      <x:c r="B1692" s="1">
        <x:v>44782.73545719619</x:v>
      </x:c>
      <x:c r="C1692" s="6">
        <x:v>28.16997328</x:v>
      </x:c>
      <x:c r="D1692" s="14" t="s">
        <x:v>94</x:v>
      </x:c>
      <x:c r="E1692" s="15">
        <x:v>44771.476661828165</x:v>
      </x:c>
      <x:c r="F1692" t="s">
        <x:v>99</x:v>
      </x:c>
      <x:c r="G1692" s="6">
        <x:v>84.60418521162912</x:v>
      </x:c>
      <x:c r="H1692" t="s">
        <x:v>97</x:v>
      </x:c>
      <x:c r="I1692" s="6">
        <x:v>27.959567582202908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22.377999999999997</x:v>
      </x:c>
      <x:c r="S1692" s="8">
        <x:v>79302.14714837685</x:v>
      </x:c>
      <x:c r="T1692" s="12">
        <x:v>335989.74073112797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342864</x:v>
      </x:c>
      <x:c r="B1693" s="1">
        <x:v>44782.735469001906</x:v>
      </x:c>
      <x:c r="C1693" s="6">
        <x:v>28.186973501666667</x:v>
      </x:c>
      <x:c r="D1693" s="14" t="s">
        <x:v>94</x:v>
      </x:c>
      <x:c r="E1693" s="15">
        <x:v>44771.476661828165</x:v>
      </x:c>
      <x:c r="F1693" t="s">
        <x:v>99</x:v>
      </x:c>
      <x:c r="G1693" s="6">
        <x:v>84.59682251629262</x:v>
      </x:c>
      <x:c r="H1693" t="s">
        <x:v>97</x:v>
      </x:c>
      <x:c r="I1693" s="6">
        <x:v>27.96856128007812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22.377999999999997</x:v>
      </x:c>
      <x:c r="S1693" s="8">
        <x:v>79298.60501225527</x:v>
      </x:c>
      <x:c r="T1693" s="12">
        <x:v>335996.83371787827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342883</x:v>
      </x:c>
      <x:c r="B1694" s="1">
        <x:v>44782.73548072376</x:v>
      </x:c>
      <x:c r="C1694" s="6">
        <x:v>28.20385298</x:v>
      </x:c>
      <x:c r="D1694" s="14" t="s">
        <x:v>94</x:v>
      </x:c>
      <x:c r="E1694" s="15">
        <x:v>44771.476661828165</x:v>
      </x:c>
      <x:c r="F1694" t="s">
        <x:v>99</x:v>
      </x:c>
      <x:c r="G1694" s="6">
        <x:v>84.63245406255224</x:v>
      </x:c>
      <x:c r="H1694" t="s">
        <x:v>97</x:v>
      </x:c>
      <x:c r="I1694" s="6">
        <x:v>27.951686836653607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22.374999999999996</x:v>
      </x:c>
      <x:c r="S1694" s="8">
        <x:v>79295.62519420977</x:v>
      </x:c>
      <x:c r="T1694" s="12">
        <x:v>335998.0617914333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342887</x:v>
      </x:c>
      <x:c r="B1695" s="1">
        <x:v>44782.73549246404</x:v>
      </x:c>
      <x:c r="C1695" s="6">
        <x:v>28.220758976666666</x:v>
      </x:c>
      <x:c r="D1695" s="14" t="s">
        <x:v>94</x:v>
      </x:c>
      <x:c r="E1695" s="15">
        <x:v>44771.476661828165</x:v>
      </x:c>
      <x:c r="F1695" t="s">
        <x:v>99</x:v>
      </x:c>
      <x:c r="G1695" s="6">
        <x:v>84.62910375096325</x:v>
      </x:c>
      <x:c r="H1695" t="s">
        <x:v>97</x:v>
      </x:c>
      <x:c r="I1695" s="6">
        <x:v>27.955777603026036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22.374999999999996</x:v>
      </x:c>
      <x:c r="S1695" s="8">
        <x:v>79293.00175840678</x:v>
      </x:c>
      <x:c r="T1695" s="12">
        <x:v>335985.13162419765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342896</x:v>
      </x:c>
      <x:c r="B1696" s="1">
        <x:v>44782.735503627744</x:v>
      </x:c>
      <x:c r="C1696" s="6">
        <x:v>28.236834701666666</x:v>
      </x:c>
      <x:c r="D1696" s="14" t="s">
        <x:v>94</x:v>
      </x:c>
      <x:c r="E1696" s="15">
        <x:v>44771.476661828165</x:v>
      </x:c>
      <x:c r="F1696" t="s">
        <x:v>99</x:v>
      </x:c>
      <x:c r="G1696" s="6">
        <x:v>84.61734250248986</x:v>
      </x:c>
      <x:c r="H1696" t="s">
        <x:v>97</x:v>
      </x:c>
      <x:c r="I1696" s="6">
        <x:v>27.952378657087138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22.377</x:v>
      </x:c>
      <x:c r="S1696" s="8">
        <x:v>79289.36419754279</x:v>
      </x:c>
      <x:c r="T1696" s="12">
        <x:v>335995.2103357526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342903</x:v>
      </x:c>
      <x:c r="B1697" s="1">
        <x:v>44782.73551539094</x:v>
      </x:c>
      <x:c r="C1697" s="6">
        <x:v>28.253773706666667</x:v>
      </x:c>
      <x:c r="D1697" s="14" t="s">
        <x:v>94</x:v>
      </x:c>
      <x:c r="E1697" s="15">
        <x:v>44771.476661828165</x:v>
      </x:c>
      <x:c r="F1697" t="s">
        <x:v>99</x:v>
      </x:c>
      <x:c r="G1697" s="6">
        <x:v>84.58626296089759</x:v>
      </x:c>
      <x:c r="H1697" t="s">
        <x:v>97</x:v>
      </x:c>
      <x:c r="I1697" s="6">
        <x:v>27.945941724654404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22.381999999999998</x:v>
      </x:c>
      <x:c r="S1697" s="8">
        <x:v>79299.43091492826</x:v>
      </x:c>
      <x:c r="T1697" s="12">
        <x:v>335994.50743849576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342915</x:v>
      </x:c>
      <x:c r="B1698" s="1">
        <x:v>44782.73552717047</x:v>
      </x:c>
      <x:c r="C1698" s="6">
        <x:v>28.270736245</x:v>
      </x:c>
      <x:c r="D1698" s="14" t="s">
        <x:v>94</x:v>
      </x:c>
      <x:c r="E1698" s="15">
        <x:v>44771.476661828165</x:v>
      </x:c>
      <x:c r="F1698" t="s">
        <x:v>99</x:v>
      </x:c>
      <x:c r="G1698" s="6">
        <x:v>84.6316164641159</x:v>
      </x:c>
      <x:c r="H1698" t="s">
        <x:v>97</x:v>
      </x:c>
      <x:c r="I1698" s="6">
        <x:v>27.95270952777946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22.374999999999996</x:v>
      </x:c>
      <x:c r="S1698" s="8">
        <x:v>79300.63847830269</x:v>
      </x:c>
      <x:c r="T1698" s="12">
        <x:v>335992.33630656736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342928</x:v>
      </x:c>
      <x:c r="B1699" s="1">
        <x:v>44782.735538373</x:v>
      </x:c>
      <x:c r="C1699" s="6">
        <x:v>28.286867873333332</x:v>
      </x:c>
      <x:c r="D1699" s="14" t="s">
        <x:v>94</x:v>
      </x:c>
      <x:c r="E1699" s="15">
        <x:v>44771.476661828165</x:v>
      </x:c>
      <x:c r="F1699" t="s">
        <x:v>99</x:v>
      </x:c>
      <x:c r="G1699" s="6">
        <x:v>84.60824353254087</x:v>
      </x:c>
      <x:c r="H1699" t="s">
        <x:v>97</x:v>
      </x:c>
      <x:c r="I1699" s="6">
        <x:v>27.945731170997988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22.378999999999998</x:v>
      </x:c>
      <x:c r="S1699" s="8">
        <x:v>79300.29839011533</x:v>
      </x:c>
      <x:c r="T1699" s="12">
        <x:v>335988.3977619114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342931</x:v>
      </x:c>
      <x:c r="B1700" s="1">
        <x:v>44782.735550099766</x:v>
      </x:c>
      <x:c r="C1700" s="6">
        <x:v>28.30375443</x:v>
      </x:c>
      <x:c r="D1700" s="14" t="s">
        <x:v>94</x:v>
      </x:c>
      <x:c r="E1700" s="15">
        <x:v>44771.476661828165</x:v>
      </x:c>
      <x:c r="F1700" t="s">
        <x:v>99</x:v>
      </x:c>
      <x:c r="G1700" s="6">
        <x:v>84.62680697886107</x:v>
      </x:c>
      <x:c r="H1700" t="s">
        <x:v>97</x:v>
      </x:c>
      <x:c r="I1700" s="6">
        <x:v>27.949701613594243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22.375999999999998</x:v>
      </x:c>
      <x:c r="S1700" s="8">
        <x:v>79298.93865495987</x:v>
      </x:c>
      <x:c r="T1700" s="12">
        <x:v>335992.0862580098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342942</x:v>
      </x:c>
      <x:c r="B1701" s="1">
        <x:v>44782.73556181766</x:v>
      </x:c>
      <x:c r="C1701" s="6">
        <x:v>28.320628181666667</x:v>
      </x:c>
      <x:c r="D1701" s="14" t="s">
        <x:v>94</x:v>
      </x:c>
      <x:c r="E1701" s="15">
        <x:v>44771.476661828165</x:v>
      </x:c>
      <x:c r="F1701" t="s">
        <x:v>99</x:v>
      </x:c>
      <x:c r="G1701" s="6">
        <x:v>84.61991615302077</x:v>
      </x:c>
      <x:c r="H1701" t="s">
        <x:v>97</x:v>
      </x:c>
      <x:c r="I1701" s="6">
        <x:v>27.966997156977413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22.374999999999996</x:v>
      </x:c>
      <x:c r="S1701" s="8">
        <x:v>79304.00770431288</x:v>
      </x:c>
      <x:c r="T1701" s="12">
        <x:v>335989.914010358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342947</x:v>
      </x:c>
      <x:c r="B1702" s="1">
        <x:v>44782.73557293945</x:v>
      </x:c>
      <x:c r="C1702" s="6">
        <x:v>28.336643563333332</x:v>
      </x:c>
      <x:c r="D1702" s="14" t="s">
        <x:v>94</x:v>
      </x:c>
      <x:c r="E1702" s="15">
        <x:v>44771.476661828165</x:v>
      </x:c>
      <x:c r="F1702" t="s">
        <x:v>99</x:v>
      </x:c>
      <x:c r="G1702" s="6">
        <x:v>84.60470236379084</x:v>
      </x:c>
      <x:c r="H1702" t="s">
        <x:v>97</x:v>
      </x:c>
      <x:c r="I1702" s="6">
        <x:v>27.958935918709358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22.377999999999997</x:v>
      </x:c>
      <x:c r="S1702" s="8">
        <x:v>79303.5995036785</x:v>
      </x:c>
      <x:c r="T1702" s="12">
        <x:v>335994.1462408733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342959</x:v>
      </x:c>
      <x:c r="B1703" s="1">
        <x:v>44782.7355846817</x:v>
      </x:c>
      <x:c r="C1703" s="6">
        <x:v>28.353552408333332</x:v>
      </x:c>
      <x:c r="D1703" s="14" t="s">
        <x:v>94</x:v>
      </x:c>
      <x:c r="E1703" s="15">
        <x:v>44771.476661828165</x:v>
      </x:c>
      <x:c r="F1703" t="s">
        <x:v>99</x:v>
      </x:c>
      <x:c r="G1703" s="6">
        <x:v>84.60585981850204</x:v>
      </x:c>
      <x:c r="H1703" t="s">
        <x:v>97</x:v>
      </x:c>
      <x:c r="I1703" s="6">
        <x:v>27.957522196083573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22.377999999999997</x:v>
      </x:c>
      <x:c r="S1703" s="8">
        <x:v>79301.14080543062</x:v>
      </x:c>
      <x:c r="T1703" s="12">
        <x:v>335994.0088757168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342968</x:v>
      </x:c>
      <x:c r="B1704" s="1">
        <x:v>44782.73559640229</x:v>
      </x:c>
      <x:c r="C1704" s="6">
        <x:v>28.370430063333334</x:v>
      </x:c>
      <x:c r="D1704" s="14" t="s">
        <x:v>94</x:v>
      </x:c>
      <x:c r="E1704" s="15">
        <x:v>44771.476661828165</x:v>
      </x:c>
      <x:c r="F1704" t="s">
        <x:v>99</x:v>
      </x:c>
      <x:c r="G1704" s="6">
        <x:v>84.60884549216381</x:v>
      </x:c>
      <x:c r="H1704" t="s">
        <x:v>97</x:v>
      </x:c>
      <x:c r="I1704" s="6">
        <x:v>27.962755980698603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22.377</x:v>
      </x:c>
      <x:c r="S1704" s="8">
        <x:v>79306.76191911245</x:v>
      </x:c>
      <x:c r="T1704" s="12">
        <x:v>335984.30600287294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342976</x:v>
      </x:c>
      <x:c r="B1705" s="1">
        <x:v>44782.73560811092</x:v>
      </x:c>
      <x:c r="C1705" s="6">
        <x:v>28.38729048</x:v>
      </x:c>
      <x:c r="D1705" s="14" t="s">
        <x:v>94</x:v>
      </x:c>
      <x:c r="E1705" s="15">
        <x:v>44771.476661828165</x:v>
      </x:c>
      <x:c r="F1705" t="s">
        <x:v>99</x:v>
      </x:c>
      <x:c r="G1705" s="6">
        <x:v>84.57422892443678</x:v>
      </x:c>
      <x:c r="H1705" t="s">
        <x:v>97</x:v>
      </x:c>
      <x:c r="I1705" s="6">
        <x:v>27.96952381773417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22.380999999999997</x:v>
      </x:c>
      <x:c r="S1705" s="8">
        <x:v>79302.42184830869</x:v>
      </x:c>
      <x:c r="T1705" s="12">
        <x:v>335990.6709768272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342983</x:v>
      </x:c>
      <x:c r="B1706" s="1">
        <x:v>44782.735619247804</x:v>
      </x:c>
      <x:c r="C1706" s="6">
        <x:v>28.403327596666667</x:v>
      </x:c>
      <x:c r="D1706" s="14" t="s">
        <x:v>94</x:v>
      </x:c>
      <x:c r="E1706" s="15">
        <x:v>44771.476661828165</x:v>
      </x:c>
      <x:c r="F1706" t="s">
        <x:v>99</x:v>
      </x:c>
      <x:c r="G1706" s="6">
        <x:v>84.59346792957207</x:v>
      </x:c>
      <x:c r="H1706" t="s">
        <x:v>97</x:v>
      </x:c>
      <x:c r="I1706" s="6">
        <x:v>27.963778675197318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22.378999999999998</x:v>
      </x:c>
      <x:c r="S1706" s="8">
        <x:v>79298.88565349653</x:v>
      </x:c>
      <x:c r="T1706" s="12">
        <x:v>335984.0947335871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343000</x:v>
      </x:c>
      <x:c r="B1707" s="1">
        <x:v>44782.73563094162</x:v>
      </x:c>
      <x:c r="C1707" s="6">
        <x:v>28.42016669</x:v>
      </x:c>
      <x:c r="D1707" s="14" t="s">
        <x:v>94</x:v>
      </x:c>
      <x:c r="E1707" s="15">
        <x:v>44771.476661828165</x:v>
      </x:c>
      <x:c r="F1707" t="s">
        <x:v>99</x:v>
      </x:c>
      <x:c r="G1707" s="6">
        <x:v>84.62559991866864</x:v>
      </x:c>
      <x:c r="H1707" t="s">
        <x:v>97</x:v>
      </x:c>
      <x:c r="I1707" s="6">
        <x:v>27.951175491208232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22.375999999999998</x:v>
      </x:c>
      <x:c r="S1707" s="8">
        <x:v>79304.50463102043</x:v>
      </x:c>
      <x:c r="T1707" s="12">
        <x:v>335985.3249030575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343006</x:v>
      </x:c>
      <x:c r="B1708" s="1">
        <x:v>44782.735642671694</x:v>
      </x:c>
      <x:c r="C1708" s="6">
        <x:v>28.437057998333334</x:v>
      </x:c>
      <x:c r="D1708" s="14" t="s">
        <x:v>94</x:v>
      </x:c>
      <x:c r="E1708" s="15">
        <x:v>44771.476661828165</x:v>
      </x:c>
      <x:c r="F1708" t="s">
        <x:v>99</x:v>
      </x:c>
      <x:c r="G1708" s="6">
        <x:v>84.58935048607599</x:v>
      </x:c>
      <x:c r="H1708" t="s">
        <x:v>97</x:v>
      </x:c>
      <x:c r="I1708" s="6">
        <x:v>27.95992853282405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22.38</x:v>
      </x:c>
      <x:c r="S1708" s="8">
        <x:v>79306.96644036872</x:v>
      </x:c>
      <x:c r="T1708" s="12">
        <x:v>335982.1643391506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343015</x:v>
      </x:c>
      <x:c r="B1709" s="1">
        <x:v>44782.73565437272</x:v>
      </x:c>
      <x:c r="C1709" s="6">
        <x:v>28.453907476666668</x:v>
      </x:c>
      <x:c r="D1709" s="14" t="s">
        <x:v>94</x:v>
      </x:c>
      <x:c r="E1709" s="15">
        <x:v>44771.476661828165</x:v>
      </x:c>
      <x:c r="F1709" t="s">
        <x:v>99</x:v>
      </x:c>
      <x:c r="G1709" s="6">
        <x:v>84.59233530925574</x:v>
      </x:c>
      <x:c r="H1709" t="s">
        <x:v>97</x:v>
      </x:c>
      <x:c r="I1709" s="6">
        <x:v>27.965162321191656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22.378999999999998</x:v>
      </x:c>
      <x:c r="S1709" s="8">
        <x:v>79301.031120208</x:v>
      </x:c>
      <x:c r="T1709" s="12">
        <x:v>335985.9407635728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343023</x:v>
      </x:c>
      <x:c r="B1710" s="1">
        <x:v>44782.73566610856</x:v>
      </x:c>
      <x:c r="C1710" s="6">
        <x:v>28.470807081666667</x:v>
      </x:c>
      <x:c r="D1710" s="14" t="s">
        <x:v>94</x:v>
      </x:c>
      <x:c r="E1710" s="15">
        <x:v>44771.476661828165</x:v>
      </x:c>
      <x:c r="F1710" t="s">
        <x:v>99</x:v>
      </x:c>
      <x:c r="G1710" s="6">
        <x:v>84.57385432203667</x:v>
      </x:c>
      <x:c r="H1710" t="s">
        <x:v>97</x:v>
      </x:c>
      <x:c r="I1710" s="6">
        <x:v>27.96110162261084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22.381999999999998</x:v>
      </x:c>
      <x:c r="S1710" s="8">
        <x:v>79297.81524448792</x:v>
      </x:c>
      <x:c r="T1710" s="12">
        <x:v>335988.25700294634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343028</x:v>
      </x:c>
      <x:c r="B1711" s="1">
        <x:v>44782.73567726631</x:v>
      </x:c>
      <x:c r="C1711" s="6">
        <x:v>28.486874253333333</x:v>
      </x:c>
      <x:c r="D1711" s="14" t="s">
        <x:v>94</x:v>
      </x:c>
      <x:c r="E1711" s="15">
        <x:v>44771.476661828165</x:v>
      </x:c>
      <x:c r="F1711" t="s">
        <x:v>99</x:v>
      </x:c>
      <x:c r="G1711" s="6">
        <x:v>84.57861077349104</x:v>
      </x:c>
      <x:c r="H1711" t="s">
        <x:v>97</x:v>
      </x:c>
      <x:c r="I1711" s="6">
        <x:v>27.964169705529002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22.380999999999997</x:v>
      </x:c>
      <x:c r="S1711" s="8">
        <x:v>79301.35235210056</x:v>
      </x:c>
      <x:c r="T1711" s="12">
        <x:v>335985.1094832153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343041</x:v>
      </x:c>
      <x:c r="B1712" s="1">
        <x:v>44782.73568899855</x:v>
      </x:c>
      <x:c r="C1712" s="6">
        <x:v>28.503768678333333</x:v>
      </x:c>
      <x:c r="D1712" s="14" t="s">
        <x:v>94</x:v>
      </x:c>
      <x:c r="E1712" s="15">
        <x:v>44771.476661828165</x:v>
      </x:c>
      <x:c r="F1712" t="s">
        <x:v>99</x:v>
      </x:c>
      <x:c r="G1712" s="6">
        <x:v>84.60450535282767</x:v>
      </x:c>
      <x:c r="H1712" t="s">
        <x:v>97</x:v>
      </x:c>
      <x:c r="I1712" s="6">
        <x:v>27.95917655240737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22.377999999999997</x:v>
      </x:c>
      <x:c r="S1712" s="8">
        <x:v>79304.26933402126</x:v>
      </x:c>
      <x:c r="T1712" s="12">
        <x:v>335974.9946626503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343050</x:v>
      </x:c>
      <x:c r="B1713" s="1">
        <x:v>44782.735700784964</x:v>
      </x:c>
      <x:c r="C1713" s="6">
        <x:v>28.5207411</x:v>
      </x:c>
      <x:c r="D1713" s="14" t="s">
        <x:v>94</x:v>
      </x:c>
      <x:c r="E1713" s="15">
        <x:v>44771.476661828165</x:v>
      </x:c>
      <x:c r="F1713" t="s">
        <x:v>99</x:v>
      </x:c>
      <x:c r="G1713" s="6">
        <x:v>84.63935819844336</x:v>
      </x:c>
      <x:c r="H1713" t="s">
        <x:v>97</x:v>
      </x:c>
      <x:c r="I1713" s="6">
        <x:v>27.95213802387707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22.374</x:v>
      </x:c>
      <x:c r="S1713" s="8">
        <x:v>79299.20512413932</x:v>
      </x:c>
      <x:c r="T1713" s="12">
        <x:v>335971.8412582632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343055</x:v>
      </x:c>
      <x:c r="B1714" s="1">
        <x:v>44782.73571193081</x:v>
      </x:c>
      <x:c r="C1714" s="6">
        <x:v>28.536791118333333</x:v>
      </x:c>
      <x:c r="D1714" s="14" t="s">
        <x:v>94</x:v>
      </x:c>
      <x:c r="E1714" s="15">
        <x:v>44771.476661828165</x:v>
      </x:c>
      <x:c r="F1714" t="s">
        <x:v>99</x:v>
      </x:c>
      <x:c r="G1714" s="6">
        <x:v>84.60629783446629</x:v>
      </x:c>
      <x:c r="H1714" t="s">
        <x:v>97</x:v>
      </x:c>
      <x:c r="I1714" s="6">
        <x:v>27.948107420169435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22.378999999999998</x:v>
      </x:c>
      <x:c r="S1714" s="8">
        <x:v>79297.64583887451</x:v>
      </x:c>
      <x:c r="T1714" s="12">
        <x:v>335968.9665404412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343065</x:v>
      </x:c>
      <x:c r="B1715" s="1">
        <x:v>44782.735723657686</x:v>
      </x:c>
      <x:c r="C1715" s="6">
        <x:v>28.55367783</x:v>
      </x:c>
      <x:c r="D1715" s="14" t="s">
        <x:v>94</x:v>
      </x:c>
      <x:c r="E1715" s="15">
        <x:v>44771.476661828165</x:v>
      </x:c>
      <x:c r="F1715" t="s">
        <x:v>99</x:v>
      </x:c>
      <x:c r="G1715" s="6">
        <x:v>84.57739934059664</x:v>
      </x:c>
      <x:c r="H1715" t="s">
        <x:v>97</x:v>
      </x:c>
      <x:c r="I1715" s="6">
        <x:v>27.956770216206223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22.381999999999998</x:v>
      </x:c>
      <x:c r="S1715" s="8">
        <x:v>79303.7197513421</x:v>
      </x:c>
      <x:c r="T1715" s="12">
        <x:v>335975.3961681739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343081</x:v>
      </x:c>
      <x:c r="B1716" s="1">
        <x:v>44782.73573535043</x:v>
      </x:c>
      <x:c r="C1716" s="6">
        <x:v>28.570515373333333</x:v>
      </x:c>
      <x:c r="D1716" s="14" t="s">
        <x:v>94</x:v>
      </x:c>
      <x:c r="E1716" s="15">
        <x:v>44771.476661828165</x:v>
      </x:c>
      <x:c r="F1716" t="s">
        <x:v>99</x:v>
      </x:c>
      <x:c r="G1716" s="6">
        <x:v>84.57735526155719</x:v>
      </x:c>
      <x:c r="H1716" t="s">
        <x:v>97</x:v>
      </x:c>
      <x:c r="I1716" s="6">
        <x:v>27.965703748040596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22.380999999999997</x:v>
      </x:c>
      <x:c r="S1716" s="8">
        <x:v>79293.68944149872</x:v>
      </x:c>
      <x:c r="T1716" s="12">
        <x:v>335971.8311179608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343090</x:v>
      </x:c>
      <x:c r="B1717" s="1">
        <x:v>44782.73574694687</x:v>
      </x:c>
      <x:c r="C1717" s="6">
        <x:v>28.587214256666666</x:v>
      </x:c>
      <x:c r="D1717" s="14" t="s">
        <x:v>94</x:v>
      </x:c>
      <x:c r="E1717" s="15">
        <x:v>44771.476661828165</x:v>
      </x:c>
      <x:c r="F1717" t="s">
        <x:v>99</x:v>
      </x:c>
      <x:c r="G1717" s="6">
        <x:v>84.58267293478522</x:v>
      </x:c>
      <x:c r="H1717" t="s">
        <x:v>97</x:v>
      </x:c>
      <x:c r="I1717" s="6">
        <x:v>27.959206631620418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22.380999999999997</x:v>
      </x:c>
      <x:c r="S1717" s="8">
        <x:v>79302.46070300511</x:v>
      </x:c>
      <x:c r="T1717" s="12">
        <x:v>335974.9694839945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343099</x:v>
      </x:c>
      <x:c r="B1718" s="1">
        <x:v>44782.7357586627</x:v>
      </x:c>
      <x:c r="C1718" s="6">
        <x:v>28.604085041666668</x:v>
      </x:c>
      <x:c r="D1718" s="14" t="s">
        <x:v>94</x:v>
      </x:c>
      <x:c r="E1718" s="15">
        <x:v>44771.476661828165</x:v>
      </x:c>
      <x:c r="F1718" t="s">
        <x:v>99</x:v>
      </x:c>
      <x:c r="G1718" s="6">
        <x:v>84.63709161407111</x:v>
      </x:c>
      <x:c r="H1718" t="s">
        <x:v>97</x:v>
      </x:c>
      <x:c r="I1718" s="6">
        <x:v>27.95490530683719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22.374</x:v>
      </x:c>
      <x:c r="S1718" s="8">
        <x:v>79290.09328275947</x:v>
      </x:c>
      <x:c r="T1718" s="12">
        <x:v>335981.14973150095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343100</x:v>
      </x:c>
      <x:c r="B1719" s="1">
        <x:v>44782.73576981085</x:v>
      </x:c>
      <x:c r="C1719" s="6">
        <x:v>28.620138385</x:v>
      </x:c>
      <x:c r="D1719" s="14" t="s">
        <x:v>94</x:v>
      </x:c>
      <x:c r="E1719" s="15">
        <x:v>44771.476661828165</x:v>
      </x:c>
      <x:c r="F1719" t="s">
        <x:v>99</x:v>
      </x:c>
      <x:c r="G1719" s="6">
        <x:v>84.61007120422015</x:v>
      </x:c>
      <x:c r="H1719" t="s">
        <x:v>97</x:v>
      </x:c>
      <x:c r="I1719" s="6">
        <x:v>27.952378657087138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22.377999999999997</x:v>
      </x:c>
      <x:c r="S1719" s="8">
        <x:v>79295.07875416949</x:v>
      </x:c>
      <x:c r="T1719" s="12">
        <x:v>335968.8050505284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343116</x:v>
      </x:c>
      <x:c r="B1720" s="1">
        <x:v>44782.735781532</x:v>
      </x:c>
      <x:c r="C1720" s="6">
        <x:v>28.63701684666667</x:v>
      </x:c>
      <x:c r="D1720" s="14" t="s">
        <x:v>94</x:v>
      </x:c>
      <x:c r="E1720" s="15">
        <x:v>44771.476661828165</x:v>
      </x:c>
      <x:c r="F1720" t="s">
        <x:v>99</x:v>
      </x:c>
      <x:c r="G1720" s="6">
        <x:v>84.60897494242741</x:v>
      </x:c>
      <x:c r="H1720" t="s">
        <x:v>97</x:v>
      </x:c>
      <x:c r="I1720" s="6">
        <x:v>27.9714789731961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22.375999999999998</x:v>
      </x:c>
      <x:c r="S1720" s="8">
        <x:v>79289.11031270436</x:v>
      </x:c>
      <x:c r="T1720" s="12">
        <x:v>335979.1244881898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343121</x:v>
      </x:c>
      <x:c r="B1721" s="1">
        <x:v>44782.73579325972</x:v>
      </x:c>
      <x:c r="C1721" s="6">
        <x:v>28.653904765</x:v>
      </x:c>
      <x:c r="D1721" s="14" t="s">
        <x:v>94</x:v>
      </x:c>
      <x:c r="E1721" s="15">
        <x:v>44771.476661828165</x:v>
      </x:c>
      <x:c r="F1721" t="s">
        <x:v>99</x:v>
      </x:c>
      <x:c r="G1721" s="6">
        <x:v>84.60933803398851</x:v>
      </x:c>
      <x:c r="H1721" t="s">
        <x:v>97</x:v>
      </x:c>
      <x:c r="I1721" s="6">
        <x:v>27.96215439584512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22.377</x:v>
      </x:c>
      <x:c r="S1721" s="8">
        <x:v>79292.47082985645</x:v>
      </x:c>
      <x:c r="T1721" s="12">
        <x:v>335962.82491765165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343127</x:v>
      </x:c>
      <x:c r="B1722" s="1">
        <x:v>44782.73580442068</x:v>
      </x:c>
      <x:c r="C1722" s="6">
        <x:v>28.669976533333333</x:v>
      </x:c>
      <x:c r="D1722" s="14" t="s">
        <x:v>94</x:v>
      </x:c>
      <x:c r="E1722" s="15">
        <x:v>44771.476661828165</x:v>
      </x:c>
      <x:c r="F1722" t="s">
        <x:v>99</x:v>
      </x:c>
      <x:c r="G1722" s="6">
        <x:v>84.59426182686427</x:v>
      </x:c>
      <x:c r="H1722" t="s">
        <x:v>97</x:v>
      </x:c>
      <x:c r="I1722" s="6">
        <x:v>27.971689528467323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22.377999999999997</x:v>
      </x:c>
      <x:c r="S1722" s="8">
        <x:v>79289.14918339934</x:v>
      </x:c>
      <x:c r="T1722" s="12">
        <x:v>335967.1520986912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343140</x:v>
      </x:c>
      <x:c r="B1723" s="1">
        <x:v>44782.73581613122</x:v>
      </x:c>
      <x:c r="C1723" s="6">
        <x:v>28.68683972</x:v>
      </x:c>
      <x:c r="D1723" s="14" t="s">
        <x:v>94</x:v>
      </x:c>
      <x:c r="E1723" s="15">
        <x:v>44771.476661828165</x:v>
      </x:c>
      <x:c r="F1723" t="s">
        <x:v>99</x:v>
      </x:c>
      <x:c r="G1723" s="6">
        <x:v>84.5857997875082</x:v>
      </x:c>
      <x:c r="H1723" t="s">
        <x:v>97</x:v>
      </x:c>
      <x:c r="I1723" s="6">
        <x:v>27.955386573671603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22.380999999999997</x:v>
      </x:c>
      <x:c r="S1723" s="8">
        <x:v>79289.70792993737</x:v>
      </x:c>
      <x:c r="T1723" s="12">
        <x:v>335960.96668827615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343145</x:v>
      </x:c>
      <x:c r="B1724" s="1">
        <x:v>44782.735827863784</x:v>
      </x:c>
      <x:c r="C1724" s="6">
        <x:v>28.703734615</x:v>
      </x:c>
      <x:c r="D1724" s="14" t="s">
        <x:v>94</x:v>
      </x:c>
      <x:c r="E1724" s="15">
        <x:v>44771.476661828165</x:v>
      </x:c>
      <x:c r="F1724" t="s">
        <x:v>99</x:v>
      </x:c>
      <x:c r="G1724" s="6">
        <x:v>84.62590145202411</x:v>
      </x:c>
      <x:c r="H1724" t="s">
        <x:v>97</x:v>
      </x:c>
      <x:c r="I1724" s="6">
        <x:v>27.959687899072378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22.374999999999996</x:v>
      </x:c>
      <x:c r="S1724" s="8">
        <x:v>79296.29619815481</x:v>
      </x:c>
      <x:c r="T1724" s="12">
        <x:v>335971.7147221414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343160</x:v>
      </x:c>
      <x:c r="B1725" s="1">
        <x:v>44782.735839590845</x:v>
      </x:c>
      <x:c r="C1725" s="6">
        <x:v>28.720621568333332</x:v>
      </x:c>
      <x:c r="D1725" s="14" t="s">
        <x:v>94</x:v>
      </x:c>
      <x:c r="E1725" s="15">
        <x:v>44771.476661828165</x:v>
      </x:c>
      <x:c r="F1725" t="s">
        <x:v>99</x:v>
      </x:c>
      <x:c r="G1725" s="6">
        <x:v>84.60216590556945</x:v>
      </x:c>
      <x:c r="H1725" t="s">
        <x:v>97</x:v>
      </x:c>
      <x:c r="I1725" s="6">
        <x:v>27.962034078886973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22.377999999999997</x:v>
      </x:c>
      <x:c r="S1725" s="8">
        <x:v>79289.31510367167</x:v>
      </x:c>
      <x:c r="T1725" s="12">
        <x:v>335962.43239086744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343170</x:v>
      </x:c>
      <x:c r="B1726" s="1">
        <x:v>44782.73585074217</x:v>
      </x:c>
      <x:c r="C1726" s="6">
        <x:v>28.736679485</x:v>
      </x:c>
      <x:c r="D1726" s="14" t="s">
        <x:v>94</x:v>
      </x:c>
      <x:c r="E1726" s="15">
        <x:v>44771.476661828165</x:v>
      </x:c>
      <x:c r="F1726" t="s">
        <x:v>99</x:v>
      </x:c>
      <x:c r="G1726" s="6">
        <x:v>84.61606170347507</x:v>
      </x:c>
      <x:c r="H1726" t="s">
        <x:v>97</x:v>
      </x:c>
      <x:c r="I1726" s="6">
        <x:v>27.953942773374365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22.377</x:v>
      </x:c>
      <x:c r="S1726" s="8">
        <x:v>79283.21069713532</x:v>
      </x:c>
      <x:c r="T1726" s="12">
        <x:v>335955.9166889776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343177</x:v>
      </x:c>
      <x:c r="B1727" s="1">
        <x:v>44782.73586246335</x:v>
      </x:c>
      <x:c r="C1727" s="6">
        <x:v>28.75355799</x:v>
      </x:c>
      <x:c r="D1727" s="14" t="s">
        <x:v>94</x:v>
      </x:c>
      <x:c r="E1727" s="15">
        <x:v>44771.476661828165</x:v>
      </x:c>
      <x:c r="F1727" t="s">
        <x:v>99</x:v>
      </x:c>
      <x:c r="G1727" s="6">
        <x:v>84.61539668584707</x:v>
      </x:c>
      <x:c r="H1727" t="s">
        <x:v>97</x:v>
      </x:c>
      <x:c r="I1727" s="6">
        <x:v>27.954754910965676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22.377</x:v>
      </x:c>
      <x:c r="S1727" s="8">
        <x:v>79284.03642554425</x:v>
      </x:c>
      <x:c r="T1727" s="12">
        <x:v>335969.88455373805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343186</x:v>
      </x:c>
      <x:c r="B1728" s="1">
        <x:v>44782.73587417458</x:v>
      </x:c>
      <x:c r="C1728" s="6">
        <x:v>28.770422143333334</x:v>
      </x:c>
      <x:c r="D1728" s="14" t="s">
        <x:v>94</x:v>
      </x:c>
      <x:c r="E1728" s="15">
        <x:v>44771.476661828165</x:v>
      </x:c>
      <x:c r="F1728" t="s">
        <x:v>99</x:v>
      </x:c>
      <x:c r="G1728" s="6">
        <x:v>84.61856891372544</x:v>
      </x:c>
      <x:c r="H1728" t="s">
        <x:v>97</x:v>
      </x:c>
      <x:c r="I1728" s="6">
        <x:v>27.94200136556583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22.377999999999997</x:v>
      </x:c>
      <x:c r="S1728" s="8">
        <x:v>79284.09378284893</x:v>
      </x:c>
      <x:c r="T1728" s="12">
        <x:v>335961.68905055337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343192</x:v>
      </x:c>
      <x:c r="B1729" s="1">
        <x:v>44782.7358859199</x:v>
      </x:c>
      <x:c r="C1729" s="6">
        <x:v>28.787335418333335</x:v>
      </x:c>
      <x:c r="D1729" s="14" t="s">
        <x:v>94</x:v>
      </x:c>
      <x:c r="E1729" s="15">
        <x:v>44771.476661828165</x:v>
      </x:c>
      <x:c r="F1729" t="s">
        <x:v>99</x:v>
      </x:c>
      <x:c r="G1729" s="6">
        <x:v>84.64490189791681</x:v>
      </x:c>
      <x:c r="H1729" t="s">
        <x:v>97</x:v>
      </x:c>
      <x:c r="I1729" s="6">
        <x:v>27.945370221903886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22.374</x:v>
      </x:c>
      <x:c r="S1729" s="8">
        <x:v>79284.06383519922</x:v>
      </x:c>
      <x:c r="T1729" s="12">
        <x:v>335957.62450157036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343206</x:v>
      </x:c>
      <x:c r="B1730" s="1">
        <x:v>44782.73589706102</x:v>
      </x:c>
      <x:c r="C1730" s="6">
        <x:v>28.803378621666667</x:v>
      </x:c>
      <x:c r="D1730" s="14" t="s">
        <x:v>94</x:v>
      </x:c>
      <x:c r="E1730" s="15">
        <x:v>44771.476661828165</x:v>
      </x:c>
      <x:c r="F1730" t="s">
        <x:v>99</x:v>
      </x:c>
      <x:c r="G1730" s="6">
        <x:v>84.5952847101844</x:v>
      </x:c>
      <x:c r="H1730" t="s">
        <x:v>97</x:v>
      </x:c>
      <x:c r="I1730" s="6">
        <x:v>27.952679448624167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22.38</x:v>
      </x:c>
      <x:c r="S1730" s="8">
        <x:v>79278.08872982312</x:v>
      </x:c>
      <x:c r="T1730" s="12">
        <x:v>335953.99916015787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343211</x:v>
      </x:c>
      <x:c r="B1731" s="1">
        <x:v>44782.73590880175</x:v>
      </x:c>
      <x:c r="C1731" s="6">
        <x:v>28.820285281666667</x:v>
      </x:c>
      <x:c r="D1731" s="14" t="s">
        <x:v>94</x:v>
      </x:c>
      <x:c r="E1731" s="15">
        <x:v>44771.476661828165</x:v>
      </x:c>
      <x:c r="F1731" t="s">
        <x:v>99</x:v>
      </x:c>
      <x:c r="G1731" s="6">
        <x:v>84.62493481602115</x:v>
      </x:c>
      <x:c r="H1731" t="s">
        <x:v>97</x:v>
      </x:c>
      <x:c r="I1731" s="6">
        <x:v>27.951987628129245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22.375999999999998</x:v>
      </x:c>
      <x:c r="S1731" s="8">
        <x:v>79283.91241423067</x:v>
      </x:c>
      <x:c r="T1731" s="12">
        <x:v>335950.52142810443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343222</x:v>
      </x:c>
      <x:c r="B1732" s="1">
        <x:v>44782.73592053097</x:v>
      </x:c>
      <x:c r="C1732" s="6">
        <x:v>28.83717536</x:v>
      </x:c>
      <x:c r="D1732" s="14" t="s">
        <x:v>94</x:v>
      </x:c>
      <x:c r="E1732" s="15">
        <x:v>44771.476661828165</x:v>
      </x:c>
      <x:c r="F1732" t="s">
        <x:v>99</x:v>
      </x:c>
      <x:c r="G1732" s="6">
        <x:v>84.6351640336609</x:v>
      </x:c>
      <x:c r="H1732" t="s">
        <x:v>97</x:v>
      </x:c>
      <x:c r="I1732" s="6">
        <x:v>27.948378132206926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22.374999999999996</x:v>
      </x:c>
      <x:c r="S1732" s="8">
        <x:v>79291.19404543692</x:v>
      </x:c>
      <x:c r="T1732" s="12">
        <x:v>335958.5574291908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343233</x:v>
      </x:c>
      <x:c r="B1733" s="1">
        <x:v>44782.735932271855</x:v>
      </x:c>
      <x:c r="C1733" s="6">
        <x:v>28.854082225</x:v>
      </x:c>
      <x:c r="D1733" s="14" t="s">
        <x:v>94</x:v>
      </x:c>
      <x:c r="E1733" s="15">
        <x:v>44771.476661828165</x:v>
      </x:c>
      <x:c r="F1733" t="s">
        <x:v>99</x:v>
      </x:c>
      <x:c r="G1733" s="6">
        <x:v>84.60994300019</x:v>
      </x:c>
      <x:c r="H1733" t="s">
        <x:v>97</x:v>
      </x:c>
      <x:c r="I1733" s="6">
        <x:v>27.943655714237593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22.378999999999998</x:v>
      </x:c>
      <x:c r="S1733" s="8">
        <x:v>79286.61390197765</x:v>
      </x:c>
      <x:c r="T1733" s="12">
        <x:v>335963.61469774414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343237</x:v>
      </x:c>
      <x:c r="B1734" s="1">
        <x:v>44782.73594343326</x:v>
      </x:c>
      <x:c r="C1734" s="6">
        <x:v>28.870154656666667</x:v>
      </x:c>
      <x:c r="D1734" s="14" t="s">
        <x:v>94</x:v>
      </x:c>
      <x:c r="E1734" s="15">
        <x:v>44771.476661828165</x:v>
      </x:c>
      <x:c r="F1734" t="s">
        <x:v>99</x:v>
      </x:c>
      <x:c r="G1734" s="6">
        <x:v>84.58617435818321</x:v>
      </x:c>
      <x:c r="H1734" t="s">
        <x:v>97</x:v>
      </x:c>
      <x:c r="I1734" s="6">
        <x:v>27.963808754452202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22.38</x:v>
      </x:c>
      <x:c r="S1734" s="8">
        <x:v>79288.4810550431</x:v>
      </x:c>
      <x:c r="T1734" s="12">
        <x:v>335951.1627042578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343246</x:v>
      </x:c>
      <x:c r="B1735" s="1">
        <x:v>44782.7359551688</x:v>
      </x:c>
      <x:c r="C1735" s="6">
        <x:v>28.887053828333332</x:v>
      </x:c>
      <x:c r="D1735" s="14" t="s">
        <x:v>94</x:v>
      </x:c>
      <x:c r="E1735" s="15">
        <x:v>44771.476661828165</x:v>
      </x:c>
      <x:c r="F1735" t="s">
        <x:v>99</x:v>
      </x:c>
      <x:c r="G1735" s="6">
        <x:v>84.61491857748715</x:v>
      </x:c>
      <x:c r="H1735" t="s">
        <x:v>97</x:v>
      </x:c>
      <x:c r="I1735" s="6">
        <x:v>27.937579746753727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22.378999999999998</x:v>
      </x:c>
      <x:c r="S1735" s="8">
        <x:v>79291.25301454125</x:v>
      </x:c>
      <x:c r="T1735" s="12">
        <x:v>335955.5676540618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343258</x:v>
      </x:c>
      <x:c r="B1736" s="1">
        <x:v>44782.73596690635</x:v>
      </x:c>
      <x:c r="C1736" s="6">
        <x:v>28.903955901666667</x:v>
      </x:c>
      <x:c r="D1736" s="14" t="s">
        <x:v>94</x:v>
      </x:c>
      <x:c r="E1736" s="15">
        <x:v>44771.476661828165</x:v>
      </x:c>
      <x:c r="F1736" t="s">
        <x:v>99</x:v>
      </x:c>
      <x:c r="G1736" s="6">
        <x:v>84.58383009424641</x:v>
      </x:c>
      <x:c r="H1736" t="s">
        <x:v>97</x:v>
      </x:c>
      <x:c r="I1736" s="6">
        <x:v>27.957792908880947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22.380999999999997</x:v>
      </x:c>
      <x:c r="S1736" s="8">
        <x:v>79293.44601035504</x:v>
      </x:c>
      <x:c r="T1736" s="12">
        <x:v>335963.2749214043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343265</x:v>
      </x:c>
      <x:c r="B1737" s="1">
        <x:v>44782.735978094286</x:v>
      </x:c>
      <x:c r="C1737" s="6">
        <x:v>28.920066535</x:v>
      </x:c>
      <x:c r="D1737" s="14" t="s">
        <x:v>94</x:v>
      </x:c>
      <x:c r="E1737" s="15">
        <x:v>44771.476661828165</x:v>
      </x:c>
      <x:c r="F1737" t="s">
        <x:v>99</x:v>
      </x:c>
      <x:c r="G1737" s="6">
        <x:v>84.58882833869475</x:v>
      </x:c>
      <x:c r="H1737" t="s">
        <x:v>97</x:v>
      </x:c>
      <x:c r="I1737" s="6">
        <x:v>27.951686836653607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22.380999999999997</x:v>
      </x:c>
      <x:c r="S1737" s="8">
        <x:v>79306.40596118744</x:v>
      </x:c>
      <x:c r="T1737" s="12">
        <x:v>335943.88570245344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343273</x:v>
      </x:c>
      <x:c r="B1738" s="1">
        <x:v>44782.73598983214</x:v>
      </x:c>
      <x:c r="C1738" s="6">
        <x:v>28.93696904</x:v>
      </x:c>
      <x:c r="D1738" s="14" t="s">
        <x:v>94</x:v>
      </x:c>
      <x:c r="E1738" s="15">
        <x:v>44771.476661828165</x:v>
      </x:c>
      <x:c r="F1738" t="s">
        <x:v>99</x:v>
      </x:c>
      <x:c r="G1738" s="6">
        <x:v>84.59388111791584</x:v>
      </x:c>
      <x:c r="H1738" t="s">
        <x:v>97</x:v>
      </x:c>
      <x:c r="I1738" s="6">
        <x:v>27.954393960901143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22.38</x:v>
      </x:c>
      <x:c r="S1738" s="8">
        <x:v>79307.16433018554</x:v>
      </x:c>
      <x:c r="T1738" s="12">
        <x:v>335966.0299838496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343281</x:v>
      </x:c>
      <x:c r="B1739" s="1">
        <x:v>44782.73600156285</x:v>
      </x:c>
      <x:c r="C1739" s="6">
        <x:v>28.953861261666667</x:v>
      </x:c>
      <x:c r="D1739" s="14" t="s">
        <x:v>94</x:v>
      </x:c>
      <x:c r="E1739" s="15">
        <x:v>44771.476661828165</x:v>
      </x:c>
      <x:c r="F1739" t="s">
        <x:v>99</x:v>
      </x:c>
      <x:c r="G1739" s="6">
        <x:v>84.58656306401407</x:v>
      </x:c>
      <x:c r="H1739" t="s">
        <x:v>97</x:v>
      </x:c>
      <x:c r="I1739" s="6">
        <x:v>27.954454119242655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22.380999999999997</x:v>
      </x:c>
      <x:c r="S1739" s="8">
        <x:v>79312.2150619311</x:v>
      </x:c>
      <x:c r="T1739" s="12">
        <x:v>335947.8703732203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343293</x:v>
      </x:c>
      <x:c r="B1740" s="1">
        <x:v>44782.73601330238</x:v>
      </x:c>
      <x:c r="C1740" s="6">
        <x:v>28.97076619</x:v>
      </x:c>
      <x:c r="D1740" s="14" t="s">
        <x:v>94</x:v>
      </x:c>
      <x:c r="E1740" s="15">
        <x:v>44771.476661828165</x:v>
      </x:c>
      <x:c r="F1740" t="s">
        <x:v>99</x:v>
      </x:c>
      <x:c r="G1740" s="6">
        <x:v>84.55688033162397</x:v>
      </x:c>
      <x:c r="H1740" t="s">
        <x:v>97</x:v>
      </x:c>
      <x:c r="I1740" s="6">
        <x:v>27.955206098600684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22.384999999999998</x:v>
      </x:c>
      <x:c r="S1740" s="8">
        <x:v>79318.48528202855</x:v>
      </x:c>
      <x:c r="T1740" s="12">
        <x:v>335959.34593737725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343300</x:v>
      </x:c>
      <x:c r="B1741" s="1">
        <x:v>44782.736024468824</x:v>
      </x:c>
      <x:c r="C1741" s="6">
        <x:v>28.986845868333333</x:v>
      </x:c>
      <x:c r="D1741" s="14" t="s">
        <x:v>94</x:v>
      </x:c>
      <x:c r="E1741" s="15">
        <x:v>44771.476661828165</x:v>
      </x:c>
      <x:c r="F1741" t="s">
        <x:v>99</x:v>
      </x:c>
      <x:c r="G1741" s="6">
        <x:v>84.56008951735303</x:v>
      </x:c>
      <x:c r="H1741" t="s">
        <x:v>97</x:v>
      </x:c>
      <x:c r="I1741" s="6">
        <x:v>27.969042548871585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22.383</x:v>
      </x:c>
      <x:c r="S1741" s="8">
        <x:v>79318.09565597508</x:v>
      </x:c>
      <x:c r="T1741" s="12">
        <x:v>335943.7155328183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343310</x:v>
      </x:c>
      <x:c r="B1742" s="1">
        <x:v>44782.736036186645</x:v>
      </x:c>
      <x:c r="C1742" s="6">
        <x:v>29.003719526666668</x:v>
      </x:c>
      <x:c r="D1742" s="14" t="s">
        <x:v>94</x:v>
      </x:c>
      <x:c r="E1742" s="15">
        <x:v>44771.476661828165</x:v>
      </x:c>
      <x:c r="F1742" t="s">
        <x:v>99</x:v>
      </x:c>
      <x:c r="G1742" s="6">
        <x:v>84.61854943855934</x:v>
      </x:c>
      <x:c r="H1742" t="s">
        <x:v>97</x:v>
      </x:c>
      <x:c r="I1742" s="6">
        <x:v>27.950904778945187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22.377</x:v>
      </x:c>
      <x:c r="S1742" s="8">
        <x:v>79311.66232938645</x:v>
      </x:c>
      <x:c r="T1742" s="12">
        <x:v>335958.3464862077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343319</x:v>
      </x:c>
      <x:c r="B1743" s="1">
        <x:v>44782.73604793067</x:v>
      </x:c>
      <x:c r="C1743" s="6">
        <x:v>29.020630931666666</x:v>
      </x:c>
      <x:c r="D1743" s="14" t="s">
        <x:v>94</x:v>
      </x:c>
      <x:c r="E1743" s="15">
        <x:v>44771.476661828165</x:v>
      </x:c>
      <x:c r="F1743" t="s">
        <x:v>99</x:v>
      </x:c>
      <x:c r="G1743" s="6">
        <x:v>84.60529340122626</x:v>
      </x:c>
      <x:c r="H1743" t="s">
        <x:v>97</x:v>
      </x:c>
      <x:c r="I1743" s="6">
        <x:v>27.95821401771991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22.377999999999997</x:v>
      </x:c>
      <x:c r="S1743" s="8">
        <x:v>79314.14083468645</x:v>
      </x:c>
      <x:c r="T1743" s="12">
        <x:v>335955.49515698414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343332</x:v>
      </x:c>
      <x:c r="B1744" s="1">
        <x:v>44782.7360590544</x:v>
      </x:c>
      <x:c r="C1744" s="6">
        <x:v>29.03664909</x:v>
      </x:c>
      <x:c r="D1744" s="14" t="s">
        <x:v>94</x:v>
      </x:c>
      <x:c r="E1744" s="15">
        <x:v>44771.476661828165</x:v>
      </x:c>
      <x:c r="F1744" t="s">
        <x:v>99</x:v>
      </x:c>
      <x:c r="G1744" s="6">
        <x:v>84.58595277521601</x:v>
      </x:c>
      <x:c r="H1744" t="s">
        <x:v>97</x:v>
      </x:c>
      <x:c r="I1744" s="6">
        <x:v>27.96407946775662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22.38</x:v>
      </x:c>
      <x:c r="S1744" s="8">
        <x:v>79314.76730114997</x:v>
      </x:c>
      <x:c r="T1744" s="12">
        <x:v>335947.7424997758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343336</x:v>
      </x:c>
      <x:c r="B1745" s="1">
        <x:v>44782.73607079517</x:v>
      </x:c>
      <x:c r="C1745" s="6">
        <x:v>29.053555796666668</x:v>
      </x:c>
      <x:c r="D1745" s="14" t="s">
        <x:v>94</x:v>
      </x:c>
      <x:c r="E1745" s="15">
        <x:v>44771.476661828165</x:v>
      </x:c>
      <x:c r="F1745" t="s">
        <x:v>99</x:v>
      </x:c>
      <x:c r="G1745" s="6">
        <x:v>84.55872637584679</x:v>
      </x:c>
      <x:c r="H1745" t="s">
        <x:v>97</x:v>
      </x:c>
      <x:c r="I1745" s="6">
        <x:v>27.952950161030913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22.384999999999998</x:v>
      </x:c>
      <x:c r="S1745" s="8">
        <x:v>79311.9514198846</x:v>
      </x:c>
      <x:c r="T1745" s="12">
        <x:v>335944.72952049086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343344</x:v>
      </x:c>
      <x:c r="B1746" s="1">
        <x:v>44782.73608253141</x:v>
      </x:c>
      <x:c r="C1746" s="6">
        <x:v>29.07045599</x:v>
      </x:c>
      <x:c r="D1746" s="14" t="s">
        <x:v>94</x:v>
      </x:c>
      <x:c r="E1746" s="15">
        <x:v>44771.476661828165</x:v>
      </x:c>
      <x:c r="F1746" t="s">
        <x:v>99</x:v>
      </x:c>
      <x:c r="G1746" s="6">
        <x:v>84.56793297681517</x:v>
      </x:c>
      <x:c r="H1746" t="s">
        <x:v>97</x:v>
      </x:c>
      <x:c r="I1746" s="6">
        <x:v>27.941700574985134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22.384999999999998</x:v>
      </x:c>
      <x:c r="S1746" s="8">
        <x:v>79313.74414222341</x:v>
      </x:c>
      <x:c r="T1746" s="12">
        <x:v>335957.1853103249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343366</x:v>
      </x:c>
      <x:c r="B1747" s="1">
        <x:v>44782.73609429878</x:v>
      </x:c>
      <x:c r="C1747" s="6">
        <x:v>29.087401006666667</x:v>
      </x:c>
      <x:c r="D1747" s="14" t="s">
        <x:v>94</x:v>
      </x:c>
      <x:c r="E1747" s="15">
        <x:v>44771.476661828165</x:v>
      </x:c>
      <x:c r="F1747" t="s">
        <x:v>99</x:v>
      </x:c>
      <x:c r="G1747" s="6">
        <x:v>84.57614378512011</x:v>
      </x:c>
      <x:c r="H1747" t="s">
        <x:v>97</x:v>
      </x:c>
      <x:c r="I1747" s="6">
        <x:v>27.95830425533495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22.381999999999998</x:v>
      </x:c>
      <x:c r="S1747" s="8">
        <x:v>79313.31149412517</x:v>
      </x:c>
      <x:c r="T1747" s="12">
        <x:v>335940.850223397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343353</x:v>
      </x:c>
      <x:c r="B1748" s="1">
        <x:v>44782.7361054273</x:v>
      </x:c>
      <x:c r="C1748" s="6">
        <x:v>29.103426061666667</x:v>
      </x:c>
      <x:c r="D1748" s="14" t="s">
        <x:v>94</x:v>
      </x:c>
      <x:c r="E1748" s="15">
        <x:v>44771.476661828165</x:v>
      </x:c>
      <x:c r="F1748" t="s">
        <x:v>99</x:v>
      </x:c>
      <x:c r="G1748" s="6">
        <x:v>84.60196890436212</x:v>
      </x:c>
      <x:c r="H1748" t="s">
        <x:v>97</x:v>
      </x:c>
      <x:c r="I1748" s="6">
        <x:v>27.962274712807357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22.377999999999997</x:v>
      </x:c>
      <x:c r="S1748" s="8">
        <x:v>79303.86609351842</x:v>
      </x:c>
      <x:c r="T1748" s="12">
        <x:v>335942.72564141476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343368</x:v>
      </x:c>
      <x:c r="B1749" s="1">
        <x:v>44782.736117139604</x:v>
      </x:c>
      <x:c r="C1749" s="6">
        <x:v>29.120291791666666</x:v>
      </x:c>
      <x:c r="D1749" s="14" t="s">
        <x:v>94</x:v>
      </x:c>
      <x:c r="E1749" s="15">
        <x:v>44771.476661828165</x:v>
      </x:c>
      <x:c r="F1749" t="s">
        <x:v>99</x:v>
      </x:c>
      <x:c r="G1749" s="6">
        <x:v>84.58653844201399</x:v>
      </x:c>
      <x:c r="H1749" t="s">
        <x:v>97</x:v>
      </x:c>
      <x:c r="I1749" s="6">
        <x:v>27.95448419841341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22.380999999999997</x:v>
      </x:c>
      <x:c r="S1749" s="8">
        <x:v>79301.7007451461</x:v>
      </x:c>
      <x:c r="T1749" s="12">
        <x:v>335951.811355121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343383</x:v>
      </x:c>
      <x:c r="B1750" s="1">
        <x:v>44782.73612886837</x:v>
      </x:c>
      <x:c r="C1750" s="6">
        <x:v>29.137181206666668</x:v>
      </x:c>
      <x:c r="D1750" s="14" t="s">
        <x:v>94</x:v>
      </x:c>
      <x:c r="E1750" s="15">
        <x:v>44771.476661828165</x:v>
      </x:c>
      <x:c r="F1750" t="s">
        <x:v>99</x:v>
      </x:c>
      <x:c r="G1750" s="6">
        <x:v>84.58227901412583</x:v>
      </x:c>
      <x:c r="H1750" t="s">
        <x:v>97</x:v>
      </x:c>
      <x:c r="I1750" s="6">
        <x:v>27.959687899072378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22.380999999999997</x:v>
      </x:c>
      <x:c r="S1750" s="8">
        <x:v>79296.12792762487</x:v>
      </x:c>
      <x:c r="T1750" s="12">
        <x:v>335948.9828763262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343392</x:v>
      </x:c>
      <x:c r="B1751" s="1">
        <x:v>44782.73614061834</x:v>
      </x:c>
      <x:c r="C1751" s="6">
        <x:v>29.154101178333335</x:v>
      </x:c>
      <x:c r="D1751" s="14" t="s">
        <x:v>94</x:v>
      </x:c>
      <x:c r="E1751" s="15">
        <x:v>44771.476661828165</x:v>
      </x:c>
      <x:c r="F1751" t="s">
        <x:v>99</x:v>
      </x:c>
      <x:c r="G1751" s="6">
        <x:v>84.62061853798059</x:v>
      </x:c>
      <x:c r="H1751" t="s">
        <x:v>97</x:v>
      </x:c>
      <x:c r="I1751" s="6">
        <x:v>27.948378132206926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22.377</x:v>
      </x:c>
      <x:c r="S1751" s="8">
        <x:v>79287.80168689958</x:v>
      </x:c>
      <x:c r="T1751" s="12">
        <x:v>335938.95096862735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343400</x:v>
      </x:c>
      <x:c r="B1752" s="1">
        <x:v>44782.736151752215</x:v>
      </x:c>
      <x:c r="C1752" s="6">
        <x:v>29.170133945</x:v>
      </x:c>
      <x:c r="D1752" s="14" t="s">
        <x:v>94</x:v>
      </x:c>
      <x:c r="E1752" s="15">
        <x:v>44771.476661828165</x:v>
      </x:c>
      <x:c r="F1752" t="s">
        <x:v>99</x:v>
      </x:c>
      <x:c r="G1752" s="6">
        <x:v>84.61199230217535</x:v>
      </x:c>
      <x:c r="H1752" t="s">
        <x:v>97</x:v>
      </x:c>
      <x:c r="I1752" s="6">
        <x:v>27.950032484022813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22.377999999999997</x:v>
      </x:c>
      <x:c r="S1752" s="8">
        <x:v>79284.63727877241</x:v>
      </x:c>
      <x:c r="T1752" s="12">
        <x:v>335932.05050872255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343408</x:v>
      </x:c>
      <x:c r="B1753" s="1">
        <x:v>44782.7361634495</x:v>
      </x:c>
      <x:c r="C1753" s="6">
        <x:v>29.18697804</x:v>
      </x:c>
      <x:c r="D1753" s="14" t="s">
        <x:v>94</x:v>
      </x:c>
      <x:c r="E1753" s="15">
        <x:v>44771.476661828165</x:v>
      </x:c>
      <x:c r="F1753" t="s">
        <x:v>99</x:v>
      </x:c>
      <x:c r="G1753" s="6">
        <x:v>84.61689914536075</x:v>
      </x:c>
      <x:c r="H1753" t="s">
        <x:v>97</x:v>
      </x:c>
      <x:c r="I1753" s="6">
        <x:v>27.952920081873344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22.377</x:v>
      </x:c>
      <x:c r="S1753" s="8">
        <x:v>79286.44409735936</x:v>
      </x:c>
      <x:c r="T1753" s="12">
        <x:v>335942.2150932866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343417</x:v>
      </x:c>
      <x:c r="B1754" s="1">
        <x:v>44782.73617518583</x:v>
      </x:c>
      <x:c r="C1754" s="6">
        <x:v>29.203878355</x:v>
      </x:c>
      <x:c r="D1754" s="14" t="s">
        <x:v>94</x:v>
      </x:c>
      <x:c r="E1754" s="15">
        <x:v>44771.476661828165</x:v>
      </x:c>
      <x:c r="F1754" t="s">
        <x:v>99</x:v>
      </x:c>
      <x:c r="G1754" s="6">
        <x:v>84.61574150872461</x:v>
      </x:c>
      <x:c r="H1754" t="s">
        <x:v>97</x:v>
      </x:c>
      <x:c r="I1754" s="6">
        <x:v>27.95433380256054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22.377</x:v>
      </x:c>
      <x:c r="S1754" s="8">
        <x:v>79303.90760620183</x:v>
      </x:c>
      <x:c r="T1754" s="12">
        <x:v>335949.9387938453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343424</x:v>
      </x:c>
      <x:c r="B1755" s="1">
        <x:v>44782.73618635874</x:v>
      </x:c>
      <x:c r="C1755" s="6">
        <x:v>29.219967341666667</x:v>
      </x:c>
      <x:c r="D1755" s="14" t="s">
        <x:v>94</x:v>
      </x:c>
      <x:c r="E1755" s="15">
        <x:v>44771.476661828165</x:v>
      </x:c>
      <x:c r="F1755" t="s">
        <x:v>99</x:v>
      </x:c>
      <x:c r="G1755" s="6">
        <x:v>84.62767500824579</x:v>
      </x:c>
      <x:c r="H1755" t="s">
        <x:v>97</x:v>
      </x:c>
      <x:c r="I1755" s="6">
        <x:v>27.957522196083573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22.374999999999996</x:v>
      </x:c>
      <x:c r="S1755" s="8">
        <x:v>79302.65316943829</x:v>
      </x:c>
      <x:c r="T1755" s="12">
        <x:v>335941.9714038672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343435</x:v>
      </x:c>
      <x:c r="B1756" s="1">
        <x:v>44782.73619808244</x:v>
      </x:c>
      <x:c r="C1756" s="6">
        <x:v>29.236849483333334</x:v>
      </x:c>
      <x:c r="D1756" s="14" t="s">
        <x:v>94</x:v>
      </x:c>
      <x:c r="E1756" s="15">
        <x:v>44771.476661828165</x:v>
      </x:c>
      <x:c r="F1756" t="s">
        <x:v>99</x:v>
      </x:c>
      <x:c r="G1756" s="6">
        <x:v>84.60405187622482</x:v>
      </x:c>
      <x:c r="H1756" t="s">
        <x:v>97</x:v>
      </x:c>
      <x:c r="I1756" s="6">
        <x:v>27.941971286506487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22.38</x:v>
      </x:c>
      <x:c r="S1756" s="8">
        <x:v>79315.47440028399</x:v>
      </x:c>
      <x:c r="T1756" s="12">
        <x:v>335955.2871211016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343443</x:v>
      </x:c>
      <x:c r="B1757" s="1">
        <x:v>44782.73620979167</x:v>
      </x:c>
      <x:c r="C1757" s="6">
        <x:v>29.253710766666668</x:v>
      </x:c>
      <x:c r="D1757" s="14" t="s">
        <x:v>94</x:v>
      </x:c>
      <x:c r="E1757" s="15">
        <x:v>44771.476661828165</x:v>
      </x:c>
      <x:c r="F1757" t="s">
        <x:v>99</x:v>
      </x:c>
      <x:c r="G1757" s="6">
        <x:v>84.61886451159975</x:v>
      </x:c>
      <x:c r="H1757" t="s">
        <x:v>97</x:v>
      </x:c>
      <x:c r="I1757" s="6">
        <x:v>27.94164041687327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22.377999999999997</x:v>
      </x:c>
      <x:c r="S1757" s="8">
        <x:v>79317.13762140127</x:v>
      </x:c>
      <x:c r="T1757" s="12">
        <x:v>335940.7280036634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343453</x:v>
      </x:c>
      <x:c r="B1758" s="1">
        <x:v>44782.73622150015</x:v>
      </x:c>
      <x:c r="C1758" s="6">
        <x:v>29.270570973333335</x:v>
      </x:c>
      <x:c r="D1758" s="14" t="s">
        <x:v>94</x:v>
      </x:c>
      <x:c r="E1758" s="15">
        <x:v>44771.476661828165</x:v>
      </x:c>
      <x:c r="F1758" t="s">
        <x:v>99</x:v>
      </x:c>
      <x:c r="G1758" s="6">
        <x:v>84.59158619964461</x:v>
      </x:c>
      <x:c r="H1758" t="s">
        <x:v>97</x:v>
      </x:c>
      <x:c r="I1758" s="6">
        <x:v>27.94831797397501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22.380999999999997</x:v>
      </x:c>
      <x:c r="S1758" s="8">
        <x:v>79340.86880002516</x:v>
      </x:c>
      <x:c r="T1758" s="12">
        <x:v>335948.1457757095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343468</x:v>
      </x:c>
      <x:c r="B1759" s="1">
        <x:v>44782.73623321735</x:v>
      </x:c>
      <x:c r="C1759" s="6">
        <x:v>29.287443745</x:v>
      </x:c>
      <x:c r="D1759" s="14" t="s">
        <x:v>94</x:v>
      </x:c>
      <x:c r="E1759" s="15">
        <x:v>44771.476661828165</x:v>
      </x:c>
      <x:c r="F1759" t="s">
        <x:v>99</x:v>
      </x:c>
      <x:c r="G1759" s="6">
        <x:v>84.58346078519465</x:v>
      </x:c>
      <x:c r="H1759" t="s">
        <x:v>97</x:v>
      </x:c>
      <x:c r="I1759" s="6">
        <x:v>27.958244096924318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22.380999999999997</x:v>
      </x:c>
      <x:c r="S1759" s="8">
        <x:v>79354.61915267467</x:v>
      </x:c>
      <x:c r="T1759" s="12">
        <x:v>335938.5941065514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343469</x:v>
      </x:c>
      <x:c r="B1760" s="1">
        <x:v>44782.73624433888</x:v>
      </x:c>
      <x:c r="C1760" s="6">
        <x:v>29.303458745</x:v>
      </x:c>
      <x:c r="D1760" s="14" t="s">
        <x:v>94</x:v>
      </x:c>
      <x:c r="E1760" s="15">
        <x:v>44771.476661828165</x:v>
      </x:c>
      <x:c r="F1760" t="s">
        <x:v>99</x:v>
      </x:c>
      <x:c r="G1760" s="6">
        <x:v>84.58538122135016</x:v>
      </x:c>
      <x:c r="H1760" t="s">
        <x:v>97</x:v>
      </x:c>
      <x:c r="I1760" s="6">
        <x:v>27.95589791975999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22.380999999999997</x:v>
      </x:c>
      <x:c r="S1760" s="8">
        <x:v>79349.05215239085</x:v>
      </x:c>
      <x:c r="T1760" s="12">
        <x:v>335925.56762965186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343478</x:v>
      </x:c>
      <x:c r="B1761" s="1">
        <x:v>44782.736256055025</x:v>
      </x:c>
      <x:c r="C1761" s="6">
        <x:v>29.320330003333332</x:v>
      </x:c>
      <x:c r="D1761" s="14" t="s">
        <x:v>94</x:v>
      </x:c>
      <x:c r="E1761" s="15">
        <x:v>44771.476661828165</x:v>
      </x:c>
      <x:c r="F1761" t="s">
        <x:v>99</x:v>
      </x:c>
      <x:c r="G1761" s="6">
        <x:v>84.54983699563462</x:v>
      </x:c>
      <x:c r="H1761" t="s">
        <x:v>97</x:v>
      </x:c>
      <x:c r="I1761" s="6">
        <x:v>27.954935386012494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22.386</x:v>
      </x:c>
      <x:c r="S1761" s="8">
        <x:v>79337.86076891478</x:v>
      </x:c>
      <x:c r="T1761" s="12">
        <x:v>335937.10254191165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343491</x:v>
      </x:c>
      <x:c r="B1762" s="1">
        <x:v>44782.73626778113</x:v>
      </x:c>
      <x:c r="C1762" s="6">
        <x:v>29.337215591666666</x:v>
      </x:c>
      <x:c r="D1762" s="14" t="s">
        <x:v>94</x:v>
      </x:c>
      <x:c r="E1762" s="15">
        <x:v>44771.476661828165</x:v>
      </x:c>
      <x:c r="F1762" t="s">
        <x:v>99</x:v>
      </x:c>
      <x:c r="G1762" s="6">
        <x:v>84.6216833273679</x:v>
      </x:c>
      <x:c r="H1762" t="s">
        <x:v>97</x:v>
      </x:c>
      <x:c r="I1762" s="6">
        <x:v>27.95595807812788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22.375999999999998</x:v>
      </x:c>
      <x:c r="S1762" s="8">
        <x:v>79339.88097407501</x:v>
      </x:c>
      <x:c r="T1762" s="12">
        <x:v>335925.4735236752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343504</x:v>
      </x:c>
      <x:c r="B1763" s="1">
        <x:v>44782.73627950204</x:v>
      </x:c>
      <x:c r="C1763" s="6">
        <x:v>29.35409369</x:v>
      </x:c>
      <x:c r="D1763" s="14" t="s">
        <x:v>94</x:v>
      </x:c>
      <x:c r="E1763" s="15">
        <x:v>44771.476661828165</x:v>
      </x:c>
      <x:c r="F1763" t="s">
        <x:v>99</x:v>
      </x:c>
      <x:c r="G1763" s="6">
        <x:v>84.63201679959114</x:v>
      </x:c>
      <x:c r="H1763" t="s">
        <x:v>97</x:v>
      </x:c>
      <x:c r="I1763" s="6">
        <x:v>27.96110162261084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22.374</x:v>
      </x:c>
      <x:c r="S1763" s="8">
        <x:v>79345.15156669938</x:v>
      </x:c>
      <x:c r="T1763" s="12">
        <x:v>335926.84529813216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343511</x:v>
      </x:c>
      <x:c r="B1764" s="1">
        <x:v>44782.73629065856</x:v>
      </x:c>
      <x:c r="C1764" s="6">
        <x:v>29.370159098333332</x:v>
      </x:c>
      <x:c r="D1764" s="14" t="s">
        <x:v>94</x:v>
      </x:c>
      <x:c r="E1764" s="15">
        <x:v>44771.476661828165</x:v>
      </x:c>
      <x:c r="F1764" t="s">
        <x:v>99</x:v>
      </x:c>
      <x:c r="G1764" s="6">
        <x:v>84.59839265695392</x:v>
      </x:c>
      <x:c r="H1764" t="s">
        <x:v>97</x:v>
      </x:c>
      <x:c r="I1764" s="6">
        <x:v>27.957762829680632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22.378999999999998</x:v>
      </x:c>
      <x:c r="S1764" s="8">
        <x:v>79345.03438135804</x:v>
      </x:c>
      <x:c r="T1764" s="12">
        <x:v>335917.56898291345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343522</x:v>
      </x:c>
      <x:c r="B1765" s="1">
        <x:v>44782.73630238936</x:v>
      </x:c>
      <x:c r="C1765" s="6">
        <x:v>29.387051443333334</x:v>
      </x:c>
      <x:c r="D1765" s="14" t="s">
        <x:v>94</x:v>
      </x:c>
      <x:c r="E1765" s="15">
        <x:v>44771.476661828165</x:v>
      </x:c>
      <x:c r="F1765" t="s">
        <x:v>99</x:v>
      </x:c>
      <x:c r="G1765" s="6">
        <x:v>84.57766560937604</x:v>
      </x:c>
      <x:c r="H1765" t="s">
        <x:v>97</x:v>
      </x:c>
      <x:c r="I1765" s="6">
        <x:v>27.947565996159483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22.383</x:v>
      </x:c>
      <x:c r="S1765" s="8">
        <x:v>79346.72639024966</x:v>
      </x:c>
      <x:c r="T1765" s="12">
        <x:v>335930.7895554542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343528</x:v>
      </x:c>
      <x:c r="B1766" s="1">
        <x:v>44782.73631412799</x:v>
      </x:c>
      <x:c r="C1766" s="6">
        <x:v>29.40395506833333</x:v>
      </x:c>
      <x:c r="D1766" s="14" t="s">
        <x:v>94</x:v>
      </x:c>
      <x:c r="E1766" s="15">
        <x:v>44771.476661828165</x:v>
      </x:c>
      <x:c r="F1766" t="s">
        <x:v>99</x:v>
      </x:c>
      <x:c r="G1766" s="6">
        <x:v>84.60550972463317</x:v>
      </x:c>
      <x:c r="H1766" t="s">
        <x:v>97</x:v>
      </x:c>
      <x:c r="I1766" s="6">
        <x:v>27.94906995195788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22.378999999999998</x:v>
      </x:c>
      <x:c r="S1766" s="8">
        <x:v>79349.868653461</x:v>
      </x:c>
      <x:c r="T1766" s="12">
        <x:v>335929.05124001025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343537</x:v>
      </x:c>
      <x:c r="B1767" s="1">
        <x:v>44782.73632528006</x:v>
      </x:c>
      <x:c r="C1767" s="6">
        <x:v>29.420014036666668</x:v>
      </x:c>
      <x:c r="D1767" s="14" t="s">
        <x:v>94</x:v>
      </x:c>
      <x:c r="E1767" s="15">
        <x:v>44771.476661828165</x:v>
      </x:c>
      <x:c r="F1767" t="s">
        <x:v>99</x:v>
      </x:c>
      <x:c r="G1767" s="6">
        <x:v>84.56094171678973</x:v>
      </x:c>
      <x:c r="H1767" t="s">
        <x:v>97</x:v>
      </x:c>
      <x:c r="I1767" s="6">
        <x:v>27.950243037948894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22.384999999999998</x:v>
      </x:c>
      <x:c r="S1767" s="8">
        <x:v>79351.57832790798</x:v>
      </x:c>
      <x:c r="T1767" s="12">
        <x:v>335939.72760733246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343548</x:v>
      </x:c>
      <x:c r="B1768" s="1">
        <x:v>44782.73633701699</x:v>
      </x:c>
      <x:c r="C1768" s="6">
        <x:v>29.436915226666667</x:v>
      </x:c>
      <x:c r="D1768" s="14" t="s">
        <x:v>94</x:v>
      </x:c>
      <x:c r="E1768" s="15">
        <x:v>44771.476661828165</x:v>
      </x:c>
      <x:c r="F1768" t="s">
        <x:v>99</x:v>
      </x:c>
      <x:c r="G1768" s="6">
        <x:v>84.6090178812634</x:v>
      </x:c>
      <x:c r="H1768" t="s">
        <x:v>97</x:v>
      </x:c>
      <x:c r="I1768" s="6">
        <x:v>27.962545425988083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22.377</x:v>
      </x:c>
      <x:c r="S1768" s="8">
        <x:v>79346.34842942929</x:v>
      </x:c>
      <x:c r="T1768" s="12">
        <x:v>335926.982062833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343551</x:v>
      </x:c>
      <x:c r="B1769" s="1">
        <x:v>44782.73634881816</x:v>
      </x:c>
      <x:c r="C1769" s="6">
        <x:v>29.453908906666666</x:v>
      </x:c>
      <x:c r="D1769" s="14" t="s">
        <x:v>94</x:v>
      </x:c>
      <x:c r="E1769" s="15">
        <x:v>44771.476661828165</x:v>
      </x:c>
      <x:c r="F1769" t="s">
        <x:v>99</x:v>
      </x:c>
      <x:c r="G1769" s="6">
        <x:v>84.61307115326967</x:v>
      </x:c>
      <x:c r="H1769" t="s">
        <x:v>97</x:v>
      </x:c>
      <x:c r="I1769" s="6">
        <x:v>27.93983567399073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22.378999999999998</x:v>
      </x:c>
      <x:c r="S1769" s="8">
        <x:v>79346.02089002218</x:v>
      </x:c>
      <x:c r="T1769" s="12">
        <x:v>335923.12424267904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343563</x:v>
      </x:c>
      <x:c r="B1770" s="1">
        <x:v>44782.73636054004</x:v>
      </x:c>
      <x:c r="C1770" s="6">
        <x:v>29.470788416666668</x:v>
      </x:c>
      <x:c r="D1770" s="14" t="s">
        <x:v>94</x:v>
      </x:c>
      <x:c r="E1770" s="15">
        <x:v>44771.476661828165</x:v>
      </x:c>
      <x:c r="F1770" t="s">
        <x:v>99</x:v>
      </x:c>
      <x:c r="G1770" s="6">
        <x:v>84.60176636851925</x:v>
      </x:c>
      <x:c r="H1770" t="s">
        <x:v>97</x:v>
      </x:c>
      <x:c r="I1770" s="6">
        <x:v>27.953641981724104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22.378999999999998</x:v>
      </x:c>
      <x:c r="S1770" s="8">
        <x:v>79326.81353663687</x:v>
      </x:c>
      <x:c r="T1770" s="12">
        <x:v>335933.2561874375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343569</x:v>
      </x:c>
      <x:c r="B1771" s="1">
        <x:v>44782.73637170352</x:v>
      </x:c>
      <x:c r="C1771" s="6">
        <x:v>29.486863833333334</x:v>
      </x:c>
      <x:c r="D1771" s="14" t="s">
        <x:v>94</x:v>
      </x:c>
      <x:c r="E1771" s="15">
        <x:v>44771.476661828165</x:v>
      </x:c>
      <x:c r="F1771" t="s">
        <x:v>99</x:v>
      </x:c>
      <x:c r="G1771" s="6">
        <x:v>84.59814126237696</x:v>
      </x:c>
      <x:c r="H1771" t="s">
        <x:v>97</x:v>
      </x:c>
      <x:c r="I1771" s="6">
        <x:v>27.94919026845082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22.38</x:v>
      </x:c>
      <x:c r="S1771" s="8">
        <x:v>79286.96918618513</x:v>
      </x:c>
      <x:c r="T1771" s="12">
        <x:v>335921.39684444346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343579</x:v>
      </x:c>
      <x:c r="B1772" s="1">
        <x:v>44782.73638342246</x:v>
      </x:c>
      <x:c r="C1772" s="6">
        <x:v>29.50373911166667</x:v>
      </x:c>
      <x:c r="D1772" s="14" t="s">
        <x:v>94</x:v>
      </x:c>
      <x:c r="E1772" s="15">
        <x:v>44771.476661828165</x:v>
      </x:c>
      <x:c r="F1772" t="s">
        <x:v>99</x:v>
      </x:c>
      <x:c r="G1772" s="6">
        <x:v>84.58621835708652</x:v>
      </x:c>
      <x:c r="H1772" t="s">
        <x:v>97</x:v>
      </x:c>
      <x:c r="I1772" s="6">
        <x:v>27.954875227662342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22.380999999999997</x:v>
      </x:c>
      <x:c r="S1772" s="8">
        <x:v>79287.86098554081</x:v>
      </x:c>
      <x:c r="T1772" s="12">
        <x:v>335924.14094747975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343590</x:v>
      </x:c>
      <x:c r="B1773" s="1">
        <x:v>44782.736395164844</x:v>
      </x:c>
      <x:c r="C1773" s="6">
        <x:v>29.520648138333332</x:v>
      </x:c>
      <x:c r="D1773" s="14" t="s">
        <x:v>94</x:v>
      </x:c>
      <x:c r="E1773" s="15">
        <x:v>44771.476661828165</x:v>
      </x:c>
      <x:c r="F1773" t="s">
        <x:v>99</x:v>
      </x:c>
      <x:c r="G1773" s="6">
        <x:v>84.60151515422984</x:v>
      </x:c>
      <x:c r="H1773" t="s">
        <x:v>97</x:v>
      </x:c>
      <x:c r="I1773" s="6">
        <x:v>27.945069431022148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22.38</x:v>
      </x:c>
      <x:c r="S1773" s="8">
        <x:v>79293.48164250707</x:v>
      </x:c>
      <x:c r="T1773" s="12">
        <x:v>335918.64620809315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343600</x:v>
      </x:c>
      <x:c r="B1774" s="1">
        <x:v>44782.73640631904</x:v>
      </x:c>
      <x:c r="C1774" s="6">
        <x:v>29.536710166666666</x:v>
      </x:c>
      <x:c r="D1774" s="14" t="s">
        <x:v>94</x:v>
      </x:c>
      <x:c r="E1774" s="15">
        <x:v>44771.476661828165</x:v>
      </x:c>
      <x:c r="F1774" t="s">
        <x:v>99</x:v>
      </x:c>
      <x:c r="G1774" s="6">
        <x:v>84.64285681896267</x:v>
      </x:c>
      <x:c r="H1774" t="s">
        <x:v>97</x:v>
      </x:c>
      <x:c r="I1774" s="6">
        <x:v>27.947866787264957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22.374</x:v>
      </x:c>
      <x:c r="S1774" s="8">
        <x:v>79303.00386364025</x:v>
      </x:c>
      <x:c r="T1774" s="12">
        <x:v>335912.7509243425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343607</x:v>
      </x:c>
      <x:c r="B1775" s="1">
        <x:v>44782.73641801971</x:v>
      </x:c>
      <x:c r="C1775" s="6">
        <x:v>29.553559151666665</x:v>
      </x:c>
      <x:c r="D1775" s="14" t="s">
        <x:v>94</x:v>
      </x:c>
      <x:c r="E1775" s="15">
        <x:v>44771.476661828165</x:v>
      </x:c>
      <x:c r="F1775" t="s">
        <x:v>99</x:v>
      </x:c>
      <x:c r="G1775" s="6">
        <x:v>84.62049033040033</x:v>
      </x:c>
      <x:c r="H1775" t="s">
        <x:v>97</x:v>
      </x:c>
      <x:c r="I1775" s="6">
        <x:v>27.939655199755634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22.377999999999997</x:v>
      </x:c>
      <x:c r="S1775" s="8">
        <x:v>79355.2080390137</x:v>
      </x:c>
      <x:c r="T1775" s="12">
        <x:v>335923.3405779637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343614</x:v>
      </x:c>
      <x:c r="B1776" s="1">
        <x:v>44782.73642976576</x:v>
      </x:c>
      <x:c r="C1776" s="6">
        <x:v>29.57047345166667</x:v>
      </x:c>
      <x:c r="D1776" s="14" t="s">
        <x:v>94</x:v>
      </x:c>
      <x:c r="E1776" s="15">
        <x:v>44771.476661828165</x:v>
      </x:c>
      <x:c r="F1776" t="s">
        <x:v>99</x:v>
      </x:c>
      <x:c r="G1776" s="6">
        <x:v>84.58936559049897</x:v>
      </x:c>
      <x:c r="H1776" t="s">
        <x:v>97</x:v>
      </x:c>
      <x:c r="I1776" s="6">
        <x:v>27.942151760865727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22.381999999999998</x:v>
      </x:c>
      <x:c r="S1776" s="8">
        <x:v>79355.1623773375</x:v>
      </x:c>
      <x:c r="T1776" s="12">
        <x:v>335922.4590806884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343626</x:v>
      </x:c>
      <x:c r="B1777" s="1">
        <x:v>44782.736441513094</x:v>
      </x:c>
      <x:c r="C1777" s="6">
        <x:v>29.587389611666666</x:v>
      </x:c>
      <x:c r="D1777" s="14" t="s">
        <x:v>94</x:v>
      </x:c>
      <x:c r="E1777" s="15">
        <x:v>44771.476661828165</x:v>
      </x:c>
      <x:c r="F1777" t="s">
        <x:v>99</x:v>
      </x:c>
      <x:c r="G1777" s="6">
        <x:v>84.61930339769015</x:v>
      </x:c>
      <x:c r="H1777" t="s">
        <x:v>97</x:v>
      </x:c>
      <x:c r="I1777" s="6">
        <x:v>27.932225685514368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22.378999999999998</x:v>
      </x:c>
      <x:c r="S1777" s="8">
        <x:v>79351.79643466024</x:v>
      </x:c>
      <x:c r="T1777" s="12">
        <x:v>335916.8460543911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343638</x:v>
      </x:c>
      <x:c r="B1778" s="1">
        <x:v>44782.736452675344</x:v>
      </x:c>
      <x:c r="C1778" s="6">
        <x:v>29.603463255</x:v>
      </x:c>
      <x:c r="D1778" s="14" t="s">
        <x:v>94</x:v>
      </x:c>
      <x:c r="E1778" s="15">
        <x:v>44771.476661828165</x:v>
      </x:c>
      <x:c r="F1778" t="s">
        <x:v>99</x:v>
      </x:c>
      <x:c r="G1778" s="6">
        <x:v>84.54967406384587</x:v>
      </x:c>
      <x:c r="H1778" t="s">
        <x:v>97</x:v>
      </x:c>
      <x:c r="I1778" s="6">
        <x:v>27.972892701701312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22.383999999999997</x:v>
      </x:c>
      <x:c r="S1778" s="8">
        <x:v>79359.1801746742</x:v>
      </x:c>
      <x:c r="T1778" s="12">
        <x:v>335913.28957931354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343648</x:v>
      </x:c>
      <x:c r="B1779" s="1">
        <x:v>44782.73646438334</x:v>
      </x:c>
      <x:c r="C1779" s="6">
        <x:v>29.620322771666668</x:v>
      </x:c>
      <x:c r="D1779" s="14" t="s">
        <x:v>94</x:v>
      </x:c>
      <x:c r="E1779" s="15">
        <x:v>44771.476661828165</x:v>
      </x:c>
      <x:c r="F1779" t="s">
        <x:v>99</x:v>
      </x:c>
      <x:c r="G1779" s="6">
        <x:v>84.58858210833166</x:v>
      </x:c>
      <x:c r="H1779" t="s">
        <x:v>97</x:v>
      </x:c>
      <x:c r="I1779" s="6">
        <x:v>27.951987628129245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22.380999999999997</x:v>
      </x:c>
      <x:c r="S1779" s="8">
        <x:v>79392.75365170662</x:v>
      </x:c>
      <x:c r="T1779" s="12">
        <x:v>335918.0155832622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343651</x:v>
      </x:c>
      <x:c r="B1780" s="1">
        <x:v>44782.73647612363</x:v>
      </x:c>
      <x:c r="C1780" s="6">
        <x:v>29.637228793333332</x:v>
      </x:c>
      <x:c r="D1780" s="14" t="s">
        <x:v>94</x:v>
      </x:c>
      <x:c r="E1780" s="15">
        <x:v>44771.476661828165</x:v>
      </x:c>
      <x:c r="F1780" t="s">
        <x:v>99</x:v>
      </x:c>
      <x:c r="G1780" s="6">
        <x:v>84.55005849986992</x:v>
      </x:c>
      <x:c r="H1780" t="s">
        <x:v>97</x:v>
      </x:c>
      <x:c r="I1780" s="6">
        <x:v>27.954664673445677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22.386</x:v>
      </x:c>
      <x:c r="S1780" s="8">
        <x:v>79417.56440157232</x:v>
      </x:c>
      <x:c r="T1780" s="12">
        <x:v>335914.40987817914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343662</x:v>
      </x:c>
      <x:c r="B1781" s="1">
        <x:v>44782.73648786277</x:v>
      </x:c>
      <x:c r="C1781" s="6">
        <x:v>29.654133143333333</x:v>
      </x:c>
      <x:c r="D1781" s="14" t="s">
        <x:v>94</x:v>
      </x:c>
      <x:c r="E1781" s="15">
        <x:v>44771.476661828165</x:v>
      </x:c>
      <x:c r="F1781" t="s">
        <x:v>99</x:v>
      </x:c>
      <x:c r="G1781" s="6">
        <x:v>84.55969073539025</x:v>
      </x:c>
      <x:c r="H1781" t="s">
        <x:v>97</x:v>
      </x:c>
      <x:c r="I1781" s="6">
        <x:v>27.9606504341823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22.383999999999997</x:v>
      </x:c>
      <x:c r="S1781" s="8">
        <x:v>79419.03455779649</x:v>
      </x:c>
      <x:c r="T1781" s="12">
        <x:v>335909.5720083706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343672</x:v>
      </x:c>
      <x:c r="B1782" s="1">
        <x:v>44782.73649901909</x:v>
      </x:c>
      <x:c r="C1782" s="6">
        <x:v>29.67019825</x:v>
      </x:c>
      <x:c r="D1782" s="14" t="s">
        <x:v>94</x:v>
      </x:c>
      <x:c r="E1782" s="15">
        <x:v>44771.476661828165</x:v>
      </x:c>
      <x:c r="F1782" t="s">
        <x:v>99</x:v>
      </x:c>
      <x:c r="G1782" s="6">
        <x:v>84.53794268900906</x:v>
      </x:c>
      <x:c r="H1782" t="s">
        <x:v>97</x:v>
      </x:c>
      <x:c r="I1782" s="6">
        <x:v>27.95171691580026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22.387999999999998</x:v>
      </x:c>
      <x:c r="S1782" s="8">
        <x:v>79416.4546981315</x:v>
      </x:c>
      <x:c r="T1782" s="12">
        <x:v>335912.0017104809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343684</x:v>
      </x:c>
      <x:c r="B1783" s="1">
        <x:v>44782.73651074354</x:v>
      </x:c>
      <x:c r="C1783" s="6">
        <x:v>29.68708146</x:v>
      </x:c>
      <x:c r="D1783" s="14" t="s">
        <x:v>94</x:v>
      </x:c>
      <x:c r="E1783" s="15">
        <x:v>44771.476661828165</x:v>
      </x:c>
      <x:c r="F1783" t="s">
        <x:v>99</x:v>
      </x:c>
      <x:c r="G1783" s="6">
        <x:v>84.59858453475505</x:v>
      </x:c>
      <x:c r="H1783" t="s">
        <x:v>97</x:v>
      </x:c>
      <x:c r="I1783" s="6">
        <x:v>27.948648844267154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22.38</x:v>
      </x:c>
      <x:c r="S1783" s="8">
        <x:v>79413.41625634399</x:v>
      </x:c>
      <x:c r="T1783" s="12">
        <x:v>335910.8043429977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343688</x:v>
      </x:c>
      <x:c r="B1784" s="1">
        <x:v>44782.73652246024</x:v>
      </x:c>
      <x:c r="C1784" s="6">
        <x:v>29.703953501666668</x:v>
      </x:c>
      <x:c r="D1784" s="14" t="s">
        <x:v>94</x:v>
      </x:c>
      <x:c r="E1784" s="15">
        <x:v>44771.476661828165</x:v>
      </x:c>
      <x:c r="F1784" t="s">
        <x:v>99</x:v>
      </x:c>
      <x:c r="G1784" s="6">
        <x:v>84.56680907538916</x:v>
      </x:c>
      <x:c r="H1784" t="s">
        <x:v>97</x:v>
      </x:c>
      <x:c r="I1784" s="6">
        <x:v>27.96083090954653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22.383</x:v>
      </x:c>
      <x:c r="S1784" s="8">
        <x:v>79414.84517313012</x:v>
      </x:c>
      <x:c r="T1784" s="12">
        <x:v>335920.30601636076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343700</x:v>
      </x:c>
      <x:c r="B1785" s="1">
        <x:v>44782.73653372228</x:v>
      </x:c>
      <x:c r="C1785" s="6">
        <x:v>29.72017084333333</x:v>
      </x:c>
      <x:c r="D1785" s="14" t="s">
        <x:v>94</x:v>
      </x:c>
      <x:c r="E1785" s="15">
        <x:v>44771.476661828165</x:v>
      </x:c>
      <x:c r="F1785" t="s">
        <x:v>99</x:v>
      </x:c>
      <x:c r="G1785" s="6">
        <x:v>84.5686507950489</x:v>
      </x:c>
      <x:c r="H1785" t="s">
        <x:v>97</x:v>
      </x:c>
      <x:c r="I1785" s="6">
        <x:v>27.949701613594243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22.383999999999997</x:v>
      </x:c>
      <x:c r="S1785" s="8">
        <x:v>79415.52354469305</x:v>
      </x:c>
      <x:c r="T1785" s="12">
        <x:v>335897.79571520595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343710</x:v>
      </x:c>
      <x:c r="B1786" s="1">
        <x:v>44782.73654545605</x:v>
      </x:c>
      <x:c r="C1786" s="6">
        <x:v>29.737067465</x:v>
      </x:c>
      <x:c r="D1786" s="14" t="s">
        <x:v>94</x:v>
      </x:c>
      <x:c r="E1786" s="15">
        <x:v>44771.476661828165</x:v>
      </x:c>
      <x:c r="F1786" t="s">
        <x:v>99</x:v>
      </x:c>
      <x:c r="G1786" s="6">
        <x:v>84.55259356104153</x:v>
      </x:c>
      <x:c r="H1786" t="s">
        <x:v>97</x:v>
      </x:c>
      <x:c r="I1786" s="6">
        <x:v>27.951566520071538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22.386</x:v>
      </x:c>
      <x:c r="S1786" s="8">
        <x:v>79420.07104438383</x:v>
      </x:c>
      <x:c r="T1786" s="12">
        <x:v>335905.79263423965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343720</x:v>
      </x:c>
      <x:c r="B1787" s="1">
        <x:v>44782.73655715766</x:v>
      </x:c>
      <x:c r="C1787" s="6">
        <x:v>29.753917783333332</x:v>
      </x:c>
      <x:c r="D1787" s="14" t="s">
        <x:v>94</x:v>
      </x:c>
      <x:c r="E1787" s="15">
        <x:v>44771.476661828165</x:v>
      </x:c>
      <x:c r="F1787" t="s">
        <x:v>99</x:v>
      </x:c>
      <x:c r="G1787" s="6">
        <x:v>84.55286849172698</x:v>
      </x:c>
      <x:c r="H1787" t="s">
        <x:v>97</x:v>
      </x:c>
      <x:c r="I1787" s="6">
        <x:v>27.96010900814872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22.384999999999998</x:v>
      </x:c>
      <x:c r="S1787" s="8">
        <x:v>79422.62250560777</x:v>
      </x:c>
      <x:c r="T1787" s="12">
        <x:v>335913.7876585161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343721</x:v>
      </x:c>
      <x:c r="B1788" s="1">
        <x:v>44782.73656830461</x:v>
      </x:c>
      <x:c r="C1788" s="6">
        <x:v>29.769969403333334</x:v>
      </x:c>
      <x:c r="D1788" s="14" t="s">
        <x:v>94</x:v>
      </x:c>
      <x:c r="E1788" s="15">
        <x:v>44771.476661828165</x:v>
      </x:c>
      <x:c r="F1788" t="s">
        <x:v>99</x:v>
      </x:c>
      <x:c r="G1788" s="6">
        <x:v>84.53888163290584</x:v>
      </x:c>
      <x:c r="H1788" t="s">
        <x:v>97</x:v>
      </x:c>
      <x:c r="I1788" s="6">
        <x:v>27.95944726533844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22.386999999999997</x:v>
      </x:c>
      <x:c r="S1788" s="8">
        <x:v>79415.14906023708</x:v>
      </x:c>
      <x:c r="T1788" s="12">
        <x:v>335897.4737704521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343736</x:v>
      </x:c>
      <x:c r="B1789" s="1">
        <x:v>44782.73658006035</x:v>
      </x:c>
      <x:c r="C1789" s="6">
        <x:v>29.786897661666668</x:v>
      </x:c>
      <x:c r="D1789" s="14" t="s">
        <x:v>94</x:v>
      </x:c>
      <x:c r="E1789" s="15">
        <x:v>44771.476661828165</x:v>
      </x:c>
      <x:c r="F1789" t="s">
        <x:v>99</x:v>
      </x:c>
      <x:c r="G1789" s="6">
        <x:v>84.54306155055166</x:v>
      </x:c>
      <x:c r="H1789" t="s">
        <x:v>97</x:v>
      </x:c>
      <x:c r="I1789" s="6">
        <x:v>27.945460459173773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22.387999999999998</x:v>
      </x:c>
      <x:c r="S1789" s="8">
        <x:v>79418.5167893994</x:v>
      </x:c>
      <x:c r="T1789" s="12">
        <x:v>335896.5708146309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343741</x:v>
      </x:c>
      <x:c r="B1790" s="1">
        <x:v>44782.73659178703</x:v>
      </x:c>
      <x:c r="C1790" s="6">
        <x:v>29.80378408</x:v>
      </x:c>
      <x:c r="D1790" s="14" t="s">
        <x:v>94</x:v>
      </x:c>
      <x:c r="E1790" s="15">
        <x:v>44771.476661828165</x:v>
      </x:c>
      <x:c r="F1790" t="s">
        <x:v>99</x:v>
      </x:c>
      <x:c r="G1790" s="6">
        <x:v>84.55242127135443</x:v>
      </x:c>
      <x:c r="H1790" t="s">
        <x:v>97</x:v>
      </x:c>
      <x:c r="I1790" s="6">
        <x:v>27.951777074094025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22.386</x:v>
      </x:c>
      <x:c r="S1790" s="8">
        <x:v>79405.97295266594</x:v>
      </x:c>
      <x:c r="T1790" s="12">
        <x:v>335893.41491455823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343750</x:v>
      </x:c>
      <x:c r="B1791" s="1">
        <x:v>44782.73660348584</x:v>
      </x:c>
      <x:c r="C1791" s="6">
        <x:v>29.820630368333333</x:v>
      </x:c>
      <x:c r="D1791" s="14" t="s">
        <x:v>94</x:v>
      </x:c>
      <x:c r="E1791" s="15">
        <x:v>44771.476661828165</x:v>
      </x:c>
      <x:c r="F1791" t="s">
        <x:v>99</x:v>
      </x:c>
      <x:c r="G1791" s="6">
        <x:v>84.57850720923184</x:v>
      </x:c>
      <x:c r="H1791" t="s">
        <x:v>97</x:v>
      </x:c>
      <x:c r="I1791" s="6">
        <x:v>27.955416652851454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22.381999999999998</x:v>
      </x:c>
      <x:c r="S1791" s="8">
        <x:v>79414.57607214744</x:v>
      </x:c>
      <x:c r="T1791" s="12">
        <x:v>335894.5359027939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343763</x:v>
      </x:c>
      <x:c r="B1792" s="1">
        <x:v>44782.73661460509</x:v>
      </x:c>
      <x:c r="C1792" s="6">
        <x:v>29.8366421</x:v>
      </x:c>
      <x:c r="D1792" s="14" t="s">
        <x:v>94</x:v>
      </x:c>
      <x:c r="E1792" s="15">
        <x:v>44771.476661828165</x:v>
      </x:c>
      <x:c r="F1792" t="s">
        <x:v>99</x:v>
      </x:c>
      <x:c r="G1792" s="6">
        <x:v>84.57003877771109</x:v>
      </x:c>
      <x:c r="H1792" t="s">
        <x:v>97</x:v>
      </x:c>
      <x:c r="I1792" s="6">
        <x:v>27.965763906584925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22.381999999999998</x:v>
      </x:c>
      <x:c r="S1792" s="8">
        <x:v>79399.4465086509</x:v>
      </x:c>
      <x:c r="T1792" s="12">
        <x:v>335891.10170499416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343773</x:v>
      </x:c>
      <x:c r="B1793" s="1">
        <x:v>44782.73662635372</x:v>
      </x:c>
      <x:c r="C1793" s="6">
        <x:v>29.85356012</x:v>
      </x:c>
      <x:c r="D1793" s="14" t="s">
        <x:v>94</x:v>
      </x:c>
      <x:c r="E1793" s="15">
        <x:v>44771.476661828165</x:v>
      </x:c>
      <x:c r="F1793" t="s">
        <x:v>99</x:v>
      </x:c>
      <x:c r="G1793" s="6">
        <x:v>84.55185942811111</x:v>
      </x:c>
      <x:c r="H1793" t="s">
        <x:v>97</x:v>
      </x:c>
      <x:c r="I1793" s="6">
        <x:v>27.961342256463467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22.384999999999998</x:v>
      </x:c>
      <x:c r="S1793" s="8">
        <x:v>79402.18761562044</x:v>
      </x:c>
      <x:c r="T1793" s="12">
        <x:v>335894.24397399137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343783</x:v>
      </x:c>
      <x:c r="B1794" s="1">
        <x:v>44782.73663812835</x:v>
      </x:c>
      <x:c r="C1794" s="6">
        <x:v>29.87051558</x:v>
      </x:c>
      <x:c r="D1794" s="14" t="s">
        <x:v>94</x:v>
      </x:c>
      <x:c r="E1794" s="15">
        <x:v>44771.476661828165</x:v>
      </x:c>
      <x:c r="F1794" t="s">
        <x:v>99</x:v>
      </x:c>
      <x:c r="G1794" s="6">
        <x:v>84.5664398460052</x:v>
      </x:c>
      <x:c r="H1794" t="s">
        <x:v>97</x:v>
      </x:c>
      <x:c r="I1794" s="6">
        <x:v>27.961282097998264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22.383</x:v>
      </x:c>
      <x:c r="S1794" s="8">
        <x:v>79398.19201251578</x:v>
      </x:c>
      <x:c r="T1794" s="12">
        <x:v>335893.8489198825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343789</x:v>
      </x:c>
      <x:c r="B1795" s="1">
        <x:v>44782.736649846454</x:v>
      </x:c>
      <x:c r="C1795" s="6">
        <x:v>29.887389653333333</x:v>
      </x:c>
      <x:c r="D1795" s="14" t="s">
        <x:v>94</x:v>
      </x:c>
      <x:c r="E1795" s="15">
        <x:v>44771.476661828165</x:v>
      </x:c>
      <x:c r="F1795" t="s">
        <x:v>99</x:v>
      </x:c>
      <x:c r="G1795" s="6">
        <x:v>84.56972697418618</x:v>
      </x:c>
      <x:c r="H1795" t="s">
        <x:v>97</x:v>
      </x:c>
      <x:c r="I1795" s="6">
        <x:v>27.930631500390973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22.386</x:v>
      </x:c>
      <x:c r="S1795" s="8">
        <x:v>79398.38465792789</x:v>
      </x:c>
      <x:c r="T1795" s="12">
        <x:v>335890.4273282817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343799</x:v>
      </x:c>
      <x:c r="B1796" s="1">
        <x:v>44782.73666099168</x:v>
      </x:c>
      <x:c r="C1796" s="6">
        <x:v>29.903438768333334</x:v>
      </x:c>
      <x:c r="D1796" s="14" t="s">
        <x:v>94</x:v>
      </x:c>
      <x:c r="E1796" s="15">
        <x:v>44771.476661828165</x:v>
      </x:c>
      <x:c r="F1796" t="s">
        <x:v>99</x:v>
      </x:c>
      <x:c r="G1796" s="6">
        <x:v>84.57348027826235</x:v>
      </x:c>
      <x:c r="H1796" t="s">
        <x:v>97</x:v>
      </x:c>
      <x:c r="I1796" s="6">
        <x:v>27.952679448624167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22.383</x:v>
      </x:c>
      <x:c r="S1796" s="8">
        <x:v>79401.87733608653</x:v>
      </x:c>
      <x:c r="T1796" s="12">
        <x:v>335890.42186728795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343809</x:v>
      </x:c>
      <x:c r="B1797" s="1">
        <x:v>44782.73667275475</x:v>
      </x:c>
      <x:c r="C1797" s="6">
        <x:v>29.920377595</x:v>
      </x:c>
      <x:c r="D1797" s="14" t="s">
        <x:v>94</x:v>
      </x:c>
      <x:c r="E1797" s="15">
        <x:v>44771.476661828165</x:v>
      </x:c>
      <x:c r="F1797" t="s">
        <x:v>99</x:v>
      </x:c>
      <x:c r="G1797" s="6">
        <x:v>84.56966453921808</x:v>
      </x:c>
      <x:c r="H1797" t="s">
        <x:v>97</x:v>
      </x:c>
      <x:c r="I1797" s="6">
        <x:v>27.957341720897602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22.383</x:v>
      </x:c>
      <x:c r="S1797" s="8">
        <x:v>79326.0895831669</x:v>
      </x:c>
      <x:c r="T1797" s="12">
        <x:v>335883.28703470924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343812</x:v>
      </x:c>
      <x:c r="B1798" s="1">
        <x:v>44782.73668452999</x:v>
      </x:c>
      <x:c r="C1798" s="6">
        <x:v>29.93733395</x:v>
      </x:c>
      <x:c r="D1798" s="14" t="s">
        <x:v>94</x:v>
      </x:c>
      <x:c r="E1798" s="15">
        <x:v>44771.476661828165</x:v>
      </x:c>
      <x:c r="F1798" t="s">
        <x:v>99</x:v>
      </x:c>
      <x:c r="G1798" s="6">
        <x:v>84.51776311152638</x:v>
      </x:c>
      <x:c r="H1798" t="s">
        <x:v>97</x:v>
      </x:c>
      <x:c r="I1798" s="6">
        <x:v>27.967508504834313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22.388999999999996</x:v>
      </x:c>
      <x:c r="S1798" s="8">
        <x:v>79317.3760799542</x:v>
      </x:c>
      <x:c r="T1798" s="12">
        <x:v>335892.15203553456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343826</x:v>
      </x:c>
      <x:c r="B1799" s="1">
        <x:v>44782.73669571439</x:v>
      </x:c>
      <x:c r="C1799" s="6">
        <x:v>29.953439486666667</x:v>
      </x:c>
      <x:c r="D1799" s="14" t="s">
        <x:v>94</x:v>
      </x:c>
      <x:c r="E1799" s="15">
        <x:v>44771.476661828165</x:v>
      </x:c>
      <x:c r="F1799" t="s">
        <x:v>99</x:v>
      </x:c>
      <x:c r="G1799" s="6">
        <x:v>84.52906410363725</x:v>
      </x:c>
      <x:c r="H1799" t="s">
        <x:v>97</x:v>
      </x:c>
      <x:c r="I1799" s="6">
        <x:v>27.971448893873003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22.386999999999997</x:v>
      </x:c>
      <x:c r="S1799" s="8">
        <x:v>79299.31280581957</x:v>
      </x:c>
      <x:c r="T1799" s="12">
        <x:v>335887.88259868685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343829</x:v>
      </x:c>
      <x:c r="B1800" s="1">
        <x:v>44782.736707446646</x:v>
      </x:c>
      <x:c r="C1800" s="6">
        <x:v>29.970333933333333</x:v>
      </x:c>
      <x:c r="D1800" s="14" t="s">
        <x:v>94</x:v>
      </x:c>
      <x:c r="E1800" s="15">
        <x:v>44771.476661828165</x:v>
      </x:c>
      <x:c r="F1800" t="s">
        <x:v>99</x:v>
      </x:c>
      <x:c r="G1800" s="6">
        <x:v>84.52625095812643</x:v>
      </x:c>
      <x:c r="H1800" t="s">
        <x:v>97</x:v>
      </x:c>
      <x:c r="I1800" s="6">
        <x:v>27.95713116652678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22.388999999999996</x:v>
      </x:c>
      <x:c r="S1800" s="8">
        <x:v>79304.84408006698</x:v>
      </x:c>
      <x:c r="T1800" s="12">
        <x:v>335894.2532072605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343842</x:v>
      </x:c>
      <x:c r="B1801" s="1">
        <x:v>44782.73671917097</x:v>
      </x:c>
      <x:c r="C1801" s="6">
        <x:v>29.987216961666668</x:v>
      </x:c>
      <x:c r="D1801" s="14" t="s">
        <x:v>94</x:v>
      </x:c>
      <x:c r="E1801" s="15">
        <x:v>44771.476661828165</x:v>
      </x:c>
      <x:c r="F1801" t="s">
        <x:v>99</x:v>
      </x:c>
      <x:c r="G1801" s="6">
        <x:v>84.53720112957525</x:v>
      </x:c>
      <x:c r="H1801" t="s">
        <x:v>97</x:v>
      </x:c>
      <x:c r="I1801" s="6">
        <x:v>27.94374595146155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22.388999999999996</x:v>
      </x:c>
      <x:c r="S1801" s="8">
        <x:v>79307.29940218938</x:v>
      </x:c>
      <x:c r="T1801" s="12">
        <x:v>335882.48528114497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343860</x:v>
      </x:c>
      <x:c r="B1802" s="1">
        <x:v>44782.73673088732</x:v>
      </x:c>
      <x:c r="C1802" s="6">
        <x:v>30.004088501666665</x:v>
      </x:c>
      <x:c r="D1802" s="14" t="s">
        <x:v>94</x:v>
      </x:c>
      <x:c r="E1802" s="15">
        <x:v>44771.476661828165</x:v>
      </x:c>
      <x:c r="F1802" t="s">
        <x:v>99</x:v>
      </x:c>
      <x:c r="G1802" s="6">
        <x:v>84.55596563308247</x:v>
      </x:c>
      <x:c r="H1802" t="s">
        <x:v>97</x:v>
      </x:c>
      <x:c r="I1802" s="6">
        <x:v>27.947445679724296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22.386</x:v>
      </x:c>
      <x:c r="S1802" s="8">
        <x:v>79302.21598046913</x:v>
      </x:c>
      <x:c r="T1802" s="12">
        <x:v>335887.08309526806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343858</x:v>
      </x:c>
      <x:c r="B1803" s="1">
        <x:v>44782.736742014335</x:v>
      </x:c>
      <x:c r="C1803" s="6">
        <x:v>30.0201114</x:v>
      </x:c>
      <x:c r="D1803" s="14" t="s">
        <x:v>94</x:v>
      </x:c>
      <x:c r="E1803" s="15">
        <x:v>44771.476661828165</x:v>
      </x:c>
      <x:c r="F1803" t="s">
        <x:v>99</x:v>
      </x:c>
      <x:c r="G1803" s="6">
        <x:v>84.5494148108219</x:v>
      </x:c>
      <x:c r="H1803" t="s">
        <x:v>97</x:v>
      </x:c>
      <x:c r="I1803" s="6">
        <x:v>27.946573385701868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22.386999999999997</x:v>
      </x:c>
      <x:c r="S1803" s="8">
        <x:v>79311.24378718148</x:v>
      </x:c>
      <x:c r="T1803" s="12">
        <x:v>335877.0593095859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343872</x:v>
      </x:c>
      <x:c r="B1804" s="1">
        <x:v>44782.7367537259</x:v>
      </x:c>
      <x:c r="C1804" s="6">
        <x:v>30.036976048333333</x:v>
      </x:c>
      <x:c r="D1804" s="14" t="s">
        <x:v>94</x:v>
      </x:c>
      <x:c r="E1804" s="15">
        <x:v>44771.476661828165</x:v>
      </x:c>
      <x:c r="F1804" t="s">
        <x:v>99</x:v>
      </x:c>
      <x:c r="G1804" s="6">
        <x:v>84.54719638941076</x:v>
      </x:c>
      <x:c r="H1804" t="s">
        <x:v>97</x:v>
      </x:c>
      <x:c r="I1804" s="6">
        <x:v>27.940407175798555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22.387999999999998</x:v>
      </x:c>
      <x:c r="S1804" s="8">
        <x:v>79336.77937807399</x:v>
      </x:c>
      <x:c r="T1804" s="12">
        <x:v>335872.9832486708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343881</x:v>
      </x:c>
      <x:c r="B1805" s="1">
        <x:v>44782.736765429094</x:v>
      </x:c>
      <x:c r="C1805" s="6">
        <x:v>30.053828658333334</x:v>
      </x:c>
      <x:c r="D1805" s="14" t="s">
        <x:v>94</x:v>
      </x:c>
      <x:c r="E1805" s="15">
        <x:v>44771.476661828165</x:v>
      </x:c>
      <x:c r="F1805" t="s">
        <x:v>99</x:v>
      </x:c>
      <x:c r="G1805" s="6">
        <x:v>84.54670412917346</x:v>
      </x:c>
      <x:c r="H1805" t="s">
        <x:v>97</x:v>
      </x:c>
      <x:c r="I1805" s="6">
        <x:v>27.941008756753945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22.387999999999998</x:v>
      </x:c>
      <x:c r="S1805" s="8">
        <x:v>79403.12732327363</x:v>
      </x:c>
      <x:c r="T1805" s="12">
        <x:v>335883.6890975969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343887</x:v>
      </x:c>
      <x:c r="B1806" s="1">
        <x:v>44782.73677719715</x:v>
      </x:c>
      <x:c r="C1806" s="6">
        <x:v>30.07077465</x:v>
      </x:c>
      <x:c r="D1806" s="14" t="s">
        <x:v>94</x:v>
      </x:c>
      <x:c r="E1806" s="15">
        <x:v>44771.476661828165</x:v>
      </x:c>
      <x:c r="F1806" t="s">
        <x:v>99</x:v>
      </x:c>
      <x:c r="G1806" s="6">
        <x:v>84.50515455193586</x:v>
      </x:c>
      <x:c r="H1806" t="s">
        <x:v>97</x:v>
      </x:c>
      <x:c r="I1806" s="6">
        <x:v>27.94741560061675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22.392999999999997</x:v>
      </x:c>
      <x:c r="S1806" s="8">
        <x:v>79462.49482451973</x:v>
      </x:c>
      <x:c r="T1806" s="12">
        <x:v>335882.91750160936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343892</x:v>
      </x:c>
      <x:c r="B1807" s="1">
        <x:v>44782.73678836215</x:v>
      </x:c>
      <x:c r="C1807" s="6">
        <x:v>30.08685226</x:v>
      </x:c>
      <x:c r="D1807" s="14" t="s">
        <x:v>94</x:v>
      </x:c>
      <x:c r="E1807" s="15">
        <x:v>44771.476661828165</x:v>
      </x:c>
      <x:c r="F1807" t="s">
        <x:v>99</x:v>
      </x:c>
      <x:c r="G1807" s="6">
        <x:v>84.49494375913206</x:v>
      </x:c>
      <x:c r="H1807" t="s">
        <x:v>97</x:v>
      </x:c>
      <x:c r="I1807" s="6">
        <x:v>27.95102509550361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22.394</x:v>
      </x:c>
      <x:c r="S1807" s="8">
        <x:v>79411.09346549904</x:v>
      </x:c>
      <x:c r="T1807" s="12">
        <x:v>335867.124483416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343908</x:v>
      </x:c>
      <x:c r="B1808" s="1">
        <x:v>44782.73680005771</x:v>
      </x:c>
      <x:c r="C1808" s="6">
        <x:v>30.103693871666668</x:v>
      </x:c>
      <x:c r="D1808" s="14" t="s">
        <x:v>94</x:v>
      </x:c>
      <x:c r="E1808" s="15">
        <x:v>44771.476661828165</x:v>
      </x:c>
      <x:c r="F1808" t="s">
        <x:v>99</x:v>
      </x:c>
      <x:c r="G1808" s="6">
        <x:v>84.5277978112976</x:v>
      </x:c>
      <x:c r="H1808" t="s">
        <x:v>97</x:v>
      </x:c>
      <x:c r="I1808" s="6">
        <x:v>27.94636283200589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22.389999999999997</x:v>
      </x:c>
      <x:c r="S1808" s="8">
        <x:v>79366.04771412231</x:v>
      </x:c>
      <x:c r="T1808" s="12">
        <x:v>335882.6732251154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343917</x:v>
      </x:c>
      <x:c r="B1809" s="1">
        <x:v>44782.73681178274</x:v>
      </x:c>
      <x:c r="C1809" s="6">
        <x:v>30.1205779</x:v>
      </x:c>
      <x:c r="D1809" s="14" t="s">
        <x:v>94</x:v>
      </x:c>
      <x:c r="E1809" s="15">
        <x:v>44771.476661828165</x:v>
      </x:c>
      <x:c r="F1809" t="s">
        <x:v>99</x:v>
      </x:c>
      <x:c r="G1809" s="6">
        <x:v>84.53988366366774</x:v>
      </x:c>
      <x:c r="H1809" t="s">
        <x:v>97</x:v>
      </x:c>
      <x:c r="I1809" s="6">
        <x:v>27.940467333889046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22.388999999999996</x:v>
      </x:c>
      <x:c r="S1809" s="8">
        <x:v>79319.69188556721</x:v>
      </x:c>
      <x:c r="T1809" s="12">
        <x:v>335878.0035483912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343923</x:v>
      </x:c>
      <x:c r="B1810" s="1">
        <x:v>44782.73682350157</x:v>
      </x:c>
      <x:c r="C1810" s="6">
        <x:v>30.137453015</x:v>
      </x:c>
      <x:c r="D1810" s="14" t="s">
        <x:v>94</x:v>
      </x:c>
      <x:c r="E1810" s="15">
        <x:v>44771.476661828165</x:v>
      </x:c>
      <x:c r="F1810" t="s">
        <x:v>99</x:v>
      </x:c>
      <x:c r="G1810" s="6">
        <x:v>84.51720854064381</x:v>
      </x:c>
      <x:c r="H1810" t="s">
        <x:v>97</x:v>
      </x:c>
      <x:c r="I1810" s="6">
        <x:v>27.923803583997596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22.394</x:v>
      </x:c>
      <x:c r="S1810" s="8">
        <x:v>79310.79298215876</x:v>
      </x:c>
      <x:c r="T1810" s="12">
        <x:v>335870.26588197774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343928</x:v>
      </x:c>
      <x:c r="B1811" s="1">
        <x:v>44782.736834612864</x:v>
      </x:c>
      <x:c r="C1811" s="6">
        <x:v>30.153453283333334</x:v>
      </x:c>
      <x:c r="D1811" s="14" t="s">
        <x:v>94</x:v>
      </x:c>
      <x:c r="E1811" s="15">
        <x:v>44771.476661828165</x:v>
      </x:c>
      <x:c r="F1811" t="s">
        <x:v>99</x:v>
      </x:c>
      <x:c r="G1811" s="6">
        <x:v>84.54753827242608</x:v>
      </x:c>
      <x:c r="H1811" t="s">
        <x:v>97</x:v>
      </x:c>
      <x:c r="I1811" s="6">
        <x:v>27.93111276374475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22.388999999999996</x:v>
      </x:c>
      <x:c r="S1811" s="8">
        <x:v>79309.91723109143</x:v>
      </x:c>
      <x:c r="T1811" s="12">
        <x:v>335870.1948841104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343944</x:v>
      </x:c>
      <x:c r="B1812" s="1">
        <x:v>44782.73684630942</x:v>
      </x:c>
      <x:c r="C1812" s="6">
        <x:v>30.170296321666665</x:v>
      </x:c>
      <x:c r="D1812" s="14" t="s">
        <x:v>94</x:v>
      </x:c>
      <x:c r="E1812" s="15">
        <x:v>44771.476661828165</x:v>
      </x:c>
      <x:c r="F1812" t="s">
        <x:v>99</x:v>
      </x:c>
      <x:c r="G1812" s="6">
        <x:v>84.4942550585257</x:v>
      </x:c>
      <x:c r="H1812" t="s">
        <x:v>97</x:v>
      </x:c>
      <x:c r="I1812" s="6">
        <x:v>27.95186731153626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22.394</x:v>
      </x:c>
      <x:c r="S1812" s="8">
        <x:v>79302.96179286831</x:v>
      </x:c>
      <x:c r="T1812" s="12">
        <x:v>335864.7274010438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343953</x:v>
      </x:c>
      <x:c r="B1813" s="1">
        <x:v>44782.73685802438</x:v>
      </x:c>
      <x:c r="C1813" s="6">
        <x:v>30.187165863333334</x:v>
      </x:c>
      <x:c r="D1813" s="14" t="s">
        <x:v>94</x:v>
      </x:c>
      <x:c r="E1813" s="15">
        <x:v>44771.476661828165</x:v>
      </x:c>
      <x:c r="F1813" t="s">
        <x:v>99</x:v>
      </x:c>
      <x:c r="G1813" s="6">
        <x:v>84.56743238178505</x:v>
      </x:c>
      <x:c r="H1813" t="s">
        <x:v>97</x:v>
      </x:c>
      <x:c r="I1813" s="6">
        <x:v>27.91568229183804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22.387999999999998</x:v>
      </x:c>
      <x:c r="S1813" s="8">
        <x:v>79311.54035625514</x:v>
      </x:c>
      <x:c r="T1813" s="12">
        <x:v>335869.8937601932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343959</x:v>
      </x:c>
      <x:c r="B1814" s="1">
        <x:v>44782.7368697597</x:v>
      </x:c>
      <x:c r="C1814" s="6">
        <x:v>30.204064721666665</x:v>
      </x:c>
      <x:c r="D1814" s="14" t="s">
        <x:v>94</x:v>
      </x:c>
      <x:c r="E1814" s="15">
        <x:v>44771.476661828165</x:v>
      </x:c>
      <x:c r="F1814" t="s">
        <x:v>99</x:v>
      </x:c>
      <x:c r="G1814" s="6">
        <x:v>84.51881398535912</x:v>
      </x:c>
      <x:c r="H1814" t="s">
        <x:v>97</x:v>
      </x:c>
      <x:c r="I1814" s="6">
        <x:v>27.94846836955776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22.391</x:v>
      </x:c>
      <x:c r="S1814" s="8">
        <x:v>79311.11917171451</x:v>
      </x:c>
      <x:c r="T1814" s="12">
        <x:v>335865.651575491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343964</x:v>
      </x:c>
      <x:c r="B1815" s="1">
        <x:v>44782.73688088233</x:v>
      </x:c>
      <x:c r="C1815" s="6">
        <x:v>30.22008131666667</x:v>
      </x:c>
      <x:c r="D1815" s="14" t="s">
        <x:v>94</x:v>
      </x:c>
      <x:c r="E1815" s="15">
        <x:v>44771.476661828165</x:v>
      </x:c>
      <x:c r="F1815" t="s">
        <x:v>99</x:v>
      </x:c>
      <x:c r="G1815" s="6">
        <x:v>84.50442279293132</x:v>
      </x:c>
      <x:c r="H1815" t="s">
        <x:v>97</x:v>
      </x:c>
      <x:c r="I1815" s="6">
        <x:v>27.966064699321578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22.391</x:v>
      </x:c>
      <x:c r="S1815" s="8">
        <x:v>79296.5024867644</x:v>
      </x:c>
      <x:c r="T1815" s="12">
        <x:v>335857.0236619534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343980</x:v>
      </x:c>
      <x:c r="B1816" s="1">
        <x:v>44782.73689261787</x:v>
      </x:c>
      <x:c r="C1816" s="6">
        <x:v>30.236980498333335</x:v>
      </x:c>
      <x:c r="D1816" s="14" t="s">
        <x:v>94</x:v>
      </x:c>
      <x:c r="E1816" s="15">
        <x:v>44771.476661828165</x:v>
      </x:c>
      <x:c r="F1816" t="s">
        <x:v>99</x:v>
      </x:c>
      <x:c r="G1816" s="6">
        <x:v>84.54137132995982</x:v>
      </x:c>
      <x:c r="H1816" t="s">
        <x:v>97</x:v>
      </x:c>
      <x:c r="I1816" s="6">
        <x:v>27.965282638262124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22.386</x:v>
      </x:c>
      <x:c r="S1816" s="8">
        <x:v>79290.64755855779</x:v>
      </x:c>
      <x:c r="T1816" s="12">
        <x:v>335850.7415448456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343989</x:v>
      </x:c>
      <x:c r="B1817" s="1">
        <x:v>44782.7369043434</x:v>
      </x:c>
      <x:c r="C1817" s="6">
        <x:v>30.253865253333334</x:v>
      </x:c>
      <x:c r="D1817" s="14" t="s">
        <x:v>94</x:v>
      </x:c>
      <x:c r="E1817" s="15">
        <x:v>44771.476661828165</x:v>
      </x:c>
      <x:c r="F1817" t="s">
        <x:v>99</x:v>
      </x:c>
      <x:c r="G1817" s="6">
        <x:v>84.51630778487778</x:v>
      </x:c>
      <x:c r="H1817" t="s">
        <x:v>97</x:v>
      </x:c>
      <x:c r="I1817" s="6">
        <x:v>27.960409800378784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22.389999999999997</x:v>
      </x:c>
      <x:c r="S1817" s="8">
        <x:v>79289.67855019866</x:v>
      </x:c>
      <x:c r="T1817" s="12">
        <x:v>335855.5456457993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343995</x:v>
      </x:c>
      <x:c r="B1818" s="1">
        <x:v>44782.736916080816</x:v>
      </x:c>
      <x:c r="C1818" s="6">
        <x:v>30.270767128333333</x:v>
      </x:c>
      <x:c r="D1818" s="14" t="s">
        <x:v>94</x:v>
      </x:c>
      <x:c r="E1818" s="15">
        <x:v>44771.476661828165</x:v>
      </x:c>
      <x:c r="F1818" t="s">
        <x:v>99</x:v>
      </x:c>
      <x:c r="G1818" s="6">
        <x:v>84.55200285595726</x:v>
      </x:c>
      <x:c r="H1818" t="s">
        <x:v>97</x:v>
      </x:c>
      <x:c r="I1818" s="6">
        <x:v>27.952288419631714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22.386</x:v>
      </x:c>
      <x:c r="S1818" s="8">
        <x:v>79281.27444420001</x:v>
      </x:c>
      <x:c r="T1818" s="12">
        <x:v>335859.16718067904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344007</x:v>
      </x:c>
      <x:c r="B1819" s="1">
        <x:v>44782.736927235805</x:v>
      </x:c>
      <x:c r="C1819" s="6">
        <x:v>30.286830316666666</x:v>
      </x:c>
      <x:c r="D1819" s="14" t="s">
        <x:v>94</x:v>
      </x:c>
      <x:c r="E1819" s="15">
        <x:v>44771.476661828165</x:v>
      </x:c>
      <x:c r="F1819" t="s">
        <x:v>99</x:v>
      </x:c>
      <x:c r="G1819" s="6">
        <x:v>84.51256500459388</x:v>
      </x:c>
      <x:c r="H1819" t="s">
        <x:v>97</x:v>
      </x:c>
      <x:c r="I1819" s="6">
        <x:v>27.956108474053508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22.391</x:v>
      </x:c>
      <x:c r="S1819" s="8">
        <x:v>79278.48896299879</x:v>
      </x:c>
      <x:c r="T1819" s="12">
        <x:v>335843.3895834227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344016</x:v>
      </x:c>
      <x:c r="B1820" s="1">
        <x:v>44782.7369389508</x:v>
      </x:c>
      <x:c r="C1820" s="6">
        <x:v>30.303699915</x:v>
      </x:c>
      <x:c r="D1820" s="14" t="s">
        <x:v>94</x:v>
      </x:c>
      <x:c r="E1820" s="15">
        <x:v>44771.476661828165</x:v>
      </x:c>
      <x:c r="F1820" t="s">
        <x:v>99</x:v>
      </x:c>
      <x:c r="G1820" s="6">
        <x:v>84.54481649005339</x:v>
      </x:c>
      <x:c r="H1820" t="s">
        <x:v>97</x:v>
      </x:c>
      <x:c r="I1820" s="6">
        <x:v>27.961071543379603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22.386</x:v>
      </x:c>
      <x:c r="S1820" s="8">
        <x:v>79285.81684107869</x:v>
      </x:c>
      <x:c r="T1820" s="12">
        <x:v>335852.25004116783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344025</x:v>
      </x:c>
      <x:c r="B1821" s="1">
        <x:v>44782.73695064513</x:v>
      </x:c>
      <x:c r="C1821" s="6">
        <x:v>30.32053975</x:v>
      </x:c>
      <x:c r="D1821" s="14" t="s">
        <x:v>94</x:v>
      </x:c>
      <x:c r="E1821" s="15">
        <x:v>44771.476661828165</x:v>
      </x:c>
      <x:c r="F1821" t="s">
        <x:v>99</x:v>
      </x:c>
      <x:c r="G1821" s="6">
        <x:v>84.54715048687706</x:v>
      </x:c>
      <x:c r="H1821" t="s">
        <x:v>97</x:v>
      </x:c>
      <x:c r="I1821" s="6">
        <x:v>27.949340664074043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22.386999999999997</x:v>
      </x:c>
      <x:c r="S1821" s="8">
        <x:v>79288.024469913</x:v>
      </x:c>
      <x:c r="T1821" s="12">
        <x:v>335852.2165971273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344027</x:v>
      </x:c>
      <x:c r="B1822" s="1">
        <x:v>44782.736961831586</x:v>
      </x:c>
      <x:c r="C1822" s="6">
        <x:v>30.336648238333332</x:v>
      </x:c>
      <x:c r="D1822" s="14" t="s">
        <x:v>94</x:v>
      </x:c>
      <x:c r="E1822" s="15">
        <x:v>44771.476661828165</x:v>
      </x:c>
      <x:c r="F1822" t="s">
        <x:v>99</x:v>
      </x:c>
      <x:c r="G1822" s="6">
        <x:v>84.54205250367782</x:v>
      </x:c>
      <x:c r="H1822" t="s">
        <x:v>97</x:v>
      </x:c>
      <x:c r="I1822" s="6">
        <x:v>27.94669370210522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22.387999999999998</x:v>
      </x:c>
      <x:c r="S1822" s="8">
        <x:v>79282.91126666362</x:v>
      </x:c>
      <x:c r="T1822" s="12">
        <x:v>335850.76644262037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344044</x:v>
      </x:c>
      <x:c r="B1823" s="1">
        <x:v>44782.7369735265</x:v>
      </x:c>
      <x:c r="C1823" s="6">
        <x:v>30.353488916666667</x:v>
      </x:c>
      <x:c r="D1823" s="14" t="s">
        <x:v>94</x:v>
      </x:c>
      <x:c r="E1823" s="15">
        <x:v>44771.476661828165</x:v>
      </x:c>
      <x:c r="F1823" t="s">
        <x:v>99</x:v>
      </x:c>
      <x:c r="G1823" s="6">
        <x:v>84.55904253495544</x:v>
      </x:c>
      <x:c r="H1823" t="s">
        <x:v>97</x:v>
      </x:c>
      <x:c r="I1823" s="6">
        <x:v>27.943685793312397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22.386</x:v>
      </x:c>
      <x:c r="S1823" s="8">
        <x:v>79273.57619285796</x:v>
      </x:c>
      <x:c r="T1823" s="12">
        <x:v>335858.58073486394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344051</x:v>
      </x:c>
      <x:c r="B1824" s="1">
        <x:v>44782.736985260104</x:v>
      </x:c>
      <x:c r="C1824" s="6">
        <x:v>30.370385311666666</x:v>
      </x:c>
      <x:c r="D1824" s="14" t="s">
        <x:v>94</x:v>
      </x:c>
      <x:c r="E1824" s="15">
        <x:v>44771.476661828165</x:v>
      </x:c>
      <x:c r="F1824" t="s">
        <x:v>99</x:v>
      </x:c>
      <x:c r="G1824" s="6">
        <x:v>84.54503392681237</x:v>
      </x:c>
      <x:c r="H1824" t="s">
        <x:v>97</x:v>
      </x:c>
      <x:c r="I1824" s="6">
        <x:v>27.951927469831844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22.386999999999997</x:v>
      </x:c>
      <x:c r="S1824" s="8">
        <x:v>79279.27881439446</x:v>
      </x:c>
      <x:c r="T1824" s="12">
        <x:v>335859.9357490306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344061</x:v>
      </x:c>
      <x:c r="B1825" s="1">
        <x:v>44782.73699698829</x:v>
      </x:c>
      <x:c r="C1825" s="6">
        <x:v>30.387273911666668</x:v>
      </x:c>
      <x:c r="D1825" s="14" t="s">
        <x:v>94</x:v>
      </x:c>
      <x:c r="E1825" s="15">
        <x:v>44771.476661828165</x:v>
      </x:c>
      <x:c r="F1825" t="s">
        <x:v>99</x:v>
      </x:c>
      <x:c r="G1825" s="6">
        <x:v>84.54941161906547</x:v>
      </x:c>
      <x:c r="H1825" t="s">
        <x:v>97</x:v>
      </x:c>
      <x:c r="I1825" s="6">
        <x:v>27.937700062834665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22.387999999999998</x:v>
      </x:c>
      <x:c r="S1825" s="8">
        <x:v>79273.97494835575</x:v>
      </x:c>
      <x:c r="T1825" s="12">
        <x:v>335856.0025535045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344070</x:v>
      </x:c>
      <x:c r="B1826" s="1">
        <x:v>44782.737008164535</x:v>
      </x:c>
      <x:c r="C1826" s="6">
        <x:v>30.40336769</x:v>
      </x:c>
      <x:c r="D1826" s="14" t="s">
        <x:v>94</x:v>
      </x:c>
      <x:c r="E1826" s="15">
        <x:v>44771.476661828165</x:v>
      </x:c>
      <x:c r="F1826" t="s">
        <x:v>99</x:v>
      </x:c>
      <x:c r="G1826" s="6">
        <x:v>84.49821521363654</x:v>
      </x:c>
      <x:c r="H1826" t="s">
        <x:v>97</x:v>
      </x:c>
      <x:c r="I1826" s="6">
        <x:v>27.947024572236842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22.394</x:v>
      </x:c>
      <x:c r="S1826" s="8">
        <x:v>79277.9438059628</x:v>
      </x:c>
      <x:c r="T1826" s="12">
        <x:v>335855.173346374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344079</x:v>
      </x:c>
      <x:c r="B1827" s="1">
        <x:v>44782.737019876404</x:v>
      </x:c>
      <x:c r="C1827" s="6">
        <x:v>30.420232793333334</x:v>
      </x:c>
      <x:c r="D1827" s="14" t="s">
        <x:v>94</x:v>
      </x:c>
      <x:c r="E1827" s="15">
        <x:v>44771.476661828165</x:v>
      </x:c>
      <x:c r="F1827" t="s">
        <x:v>99</x:v>
      </x:c>
      <x:c r="G1827" s="6">
        <x:v>84.5535991512428</x:v>
      </x:c>
      <x:c r="H1827" t="s">
        <x:v>97</x:v>
      </x:c>
      <x:c r="I1827" s="6">
        <x:v>27.94145994254086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22.386999999999997</x:v>
      </x:c>
      <x:c r="S1827" s="8">
        <x:v>79277.99089434143</x:v>
      </x:c>
      <x:c r="T1827" s="12">
        <x:v>335851.2007076558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344087</x:v>
      </x:c>
      <x:c r="B1828" s="1">
        <x:v>44782.73703155696</x:v>
      </x:c>
      <x:c r="C1828" s="6">
        <x:v>30.437052773333335</x:v>
      </x:c>
      <x:c r="D1828" s="14" t="s">
        <x:v>94</x:v>
      </x:c>
      <x:c r="E1828" s="15">
        <x:v>44771.476661828165</x:v>
      </x:c>
      <x:c r="F1828" t="s">
        <x:v>99</x:v>
      </x:c>
      <x:c r="G1828" s="6">
        <x:v>84.51568939957869</x:v>
      </x:c>
      <x:c r="H1828" t="s">
        <x:v>97</x:v>
      </x:c>
      <x:c r="I1828" s="6">
        <x:v>27.952288419631714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22.391</x:v>
      </x:c>
      <x:c r="S1828" s="8">
        <x:v>79274.53650592885</x:v>
      </x:c>
      <x:c r="T1828" s="12">
        <x:v>335839.1936156566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344098</x:v>
      </x:c>
      <x:c r="B1829" s="1">
        <x:v>44782.73704325515</x:v>
      </x:c>
      <x:c r="C1829" s="6">
        <x:v>30.453898176666666</x:v>
      </x:c>
      <x:c r="D1829" s="14" t="s">
        <x:v>94</x:v>
      </x:c>
      <x:c r="E1829" s="15">
        <x:v>44771.476661828165</x:v>
      </x:c>
      <x:c r="F1829" t="s">
        <x:v>99</x:v>
      </x:c>
      <x:c r="G1829" s="6">
        <x:v>84.50360763704727</x:v>
      </x:c>
      <x:c r="H1829" t="s">
        <x:v>97</x:v>
      </x:c>
      <x:c r="I1829" s="6">
        <x:v>27.958183938515504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22.391999999999996</x:v>
      </x:c>
      <x:c r="S1829" s="8">
        <x:v>79277.48399949637</x:v>
      </x:c>
      <x:c r="T1829" s="12">
        <x:v>335836.66218864225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344103</x:v>
      </x:c>
      <x:c r="B1830" s="1">
        <x:v>44782.737054988655</x:v>
      </x:c>
      <x:c r="C1830" s="6">
        <x:v>30.470794423333334</x:v>
      </x:c>
      <x:c r="D1830" s="14" t="s">
        <x:v>94</x:v>
      </x:c>
      <x:c r="E1830" s="15">
        <x:v>44771.476661828165</x:v>
      </x:c>
      <x:c r="F1830" t="s">
        <x:v>99</x:v>
      </x:c>
      <x:c r="G1830" s="6">
        <x:v>84.53412211713494</x:v>
      </x:c>
      <x:c r="H1830" t="s">
        <x:v>97</x:v>
      </x:c>
      <x:c r="I1830" s="6">
        <x:v>27.93863251260882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22.389999999999997</x:v>
      </x:c>
      <x:c r="S1830" s="8">
        <x:v>79277.7513082323</x:v>
      </x:c>
      <x:c r="T1830" s="12">
        <x:v>335841.55773982126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344114</x:v>
      </x:c>
      <x:c r="B1831" s="1">
        <x:v>44782.73706613579</x:v>
      </x:c>
      <x:c r="C1831" s="6">
        <x:v>30.486846301666667</x:v>
      </x:c>
      <x:c r="D1831" s="14" t="s">
        <x:v>94</x:v>
      </x:c>
      <x:c r="E1831" s="15">
        <x:v>44771.476661828165</x:v>
      </x:c>
      <x:c r="F1831" t="s">
        <x:v>99</x:v>
      </x:c>
      <x:c r="G1831" s="6">
        <x:v>84.55219612839682</x:v>
      </x:c>
      <x:c r="H1831" t="s">
        <x:v>97</x:v>
      </x:c>
      <x:c r="I1831" s="6">
        <x:v>27.94317444908529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22.386999999999997</x:v>
      </x:c>
      <x:c r="S1831" s="8">
        <x:v>79282.04871125311</x:v>
      </x:c>
      <x:c r="T1831" s="12">
        <x:v>335835.33529041597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344124</x:v>
      </x:c>
      <x:c r="B1832" s="1">
        <x:v>44782.73707784656</x:v>
      </x:c>
      <x:c r="C1832" s="6">
        <x:v>30.503709818333334</x:v>
      </x:c>
      <x:c r="D1832" s="14" t="s">
        <x:v>94</x:v>
      </x:c>
      <x:c r="E1832" s="15">
        <x:v>44771.476661828165</x:v>
      </x:c>
      <x:c r="F1832" t="s">
        <x:v>99</x:v>
      </x:c>
      <x:c r="G1832" s="6">
        <x:v>84.5288533159697</x:v>
      </x:c>
      <x:c r="H1832" t="s">
        <x:v>97</x:v>
      </x:c>
      <x:c r="I1832" s="6">
        <x:v>27.93619611213171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22.391</x:v>
      </x:c>
      <x:c r="S1832" s="8">
        <x:v>79280.75996587775</x:v>
      </x:c>
      <x:c r="T1832" s="12">
        <x:v>335845.45794281387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344130</x:v>
      </x:c>
      <x:c r="B1833" s="1">
        <x:v>44782.73708958164</x:v>
      </x:c>
      <x:c r="C1833" s="6">
        <x:v>30.52060832</x:v>
      </x:c>
      <x:c r="D1833" s="14" t="s">
        <x:v>94</x:v>
      </x:c>
      <x:c r="E1833" s="15">
        <x:v>44771.476661828165</x:v>
      </x:c>
      <x:c r="F1833" t="s">
        <x:v>99</x:v>
      </x:c>
      <x:c r="G1833" s="6">
        <x:v>84.53397445906069</x:v>
      </x:c>
      <x:c r="H1833" t="s">
        <x:v>97</x:v>
      </x:c>
      <x:c r="I1833" s="6">
        <x:v>27.93881298678889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22.389999999999997</x:v>
      </x:c>
      <x:c r="S1833" s="8">
        <x:v>79280.69665842685</x:v>
      </x:c>
      <x:c r="T1833" s="12">
        <x:v>335840.4546462362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344139</x:v>
      </x:c>
      <x:c r="B1834" s="1">
        <x:v>44782.737101289036</x:v>
      </x:c>
      <x:c r="C1834" s="6">
        <x:v>30.537466978333335</x:v>
      </x:c>
      <x:c r="D1834" s="14" t="s">
        <x:v>94</x:v>
      </x:c>
      <x:c r="E1834" s="15">
        <x:v>44771.476661828165</x:v>
      </x:c>
      <x:c r="F1834" t="s">
        <x:v>99</x:v>
      </x:c>
      <x:c r="G1834" s="6">
        <x:v>84.55175307653948</x:v>
      </x:c>
      <x:c r="H1834" t="s">
        <x:v>97</x:v>
      </x:c>
      <x:c r="I1834" s="6">
        <x:v>27.9437158723872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22.386999999999997</x:v>
      </x:c>
      <x:c r="S1834" s="8">
        <x:v>79274.90796030301</x:v>
      </x:c>
      <x:c r="T1834" s="12">
        <x:v>335843.1157660874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344144</x:v>
      </x:c>
      <x:c r="B1835" s="1">
        <x:v>44782.73711241078</x:v>
      </x:c>
      <x:c r="C1835" s="6">
        <x:v>30.55348228</x:v>
      </x:c>
      <x:c r="D1835" s="14" t="s">
        <x:v>94</x:v>
      </x:c>
      <x:c r="E1835" s="15">
        <x:v>44771.476661828165</x:v>
      </x:c>
      <x:c r="F1835" t="s">
        <x:v>99</x:v>
      </x:c>
      <x:c r="G1835" s="6">
        <x:v>84.54456632650874</x:v>
      </x:c>
      <x:c r="H1835" t="s">
        <x:v>97</x:v>
      </x:c>
      <x:c r="I1835" s="6">
        <x:v>27.952498973698766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22.386999999999997</x:v>
      </x:c>
      <x:c r="S1835" s="8">
        <x:v>79270.87743090893</x:v>
      </x:c>
      <x:c r="T1835" s="12">
        <x:v>335830.3388819742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344153</x:v>
      </x:c>
      <x:c r="B1836" s="1">
        <x:v>44782.73712413792</x:v>
      </x:c>
      <x:c r="C1836" s="6">
        <x:v>30.570369371666665</x:v>
      </x:c>
      <x:c r="D1836" s="14" t="s">
        <x:v>94</x:v>
      </x:c>
      <x:c r="E1836" s="15">
        <x:v>44771.476661828165</x:v>
      </x:c>
      <x:c r="F1836" t="s">
        <x:v>99</x:v>
      </x:c>
      <x:c r="G1836" s="6">
        <x:v>84.52226160925852</x:v>
      </x:c>
      <x:c r="H1836" t="s">
        <x:v>97</x:v>
      </x:c>
      <x:c r="I1836" s="6">
        <x:v>27.953130635980415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22.389999999999997</x:v>
      </x:c>
      <x:c r="S1836" s="8">
        <x:v>79276.1454360846</x:v>
      </x:c>
      <x:c r="T1836" s="12">
        <x:v>335841.139039778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344163</x:v>
      </x:c>
      <x:c r="B1837" s="1">
        <x:v>44782.73713582888</x:v>
      </x:c>
      <x:c r="C1837" s="6">
        <x:v>30.587204343333333</x:v>
      </x:c>
      <x:c r="D1837" s="14" t="s">
        <x:v>94</x:v>
      </x:c>
      <x:c r="E1837" s="15">
        <x:v>44771.476661828165</x:v>
      </x:c>
      <x:c r="F1837" t="s">
        <x:v>99</x:v>
      </x:c>
      <x:c r="G1837" s="6">
        <x:v>84.5470520402826</x:v>
      </x:c>
      <x:c r="H1837" t="s">
        <x:v>97</x:v>
      </x:c>
      <x:c r="I1837" s="6">
        <x:v>27.949460980576077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22.386999999999997</x:v>
      </x:c>
      <x:c r="S1837" s="8">
        <x:v>79275.2980267163</x:v>
      </x:c>
      <x:c r="T1837" s="12">
        <x:v>335830.69741064764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344173</x:v>
      </x:c>
      <x:c r="B1838" s="1">
        <x:v>44782.73714753302</x:v>
      </x:c>
      <x:c r="C1838" s="6">
        <x:v>30.60405831</x:v>
      </x:c>
      <x:c r="D1838" s="14" t="s">
        <x:v>94</x:v>
      </x:c>
      <x:c r="E1838" s="15">
        <x:v>44771.476661828165</x:v>
      </x:c>
      <x:c r="F1838" t="s">
        <x:v>99</x:v>
      </x:c>
      <x:c r="G1838" s="6">
        <x:v>84.50215342888659</x:v>
      </x:c>
      <x:c r="H1838" t="s">
        <x:v>97</x:v>
      </x:c>
      <x:c r="I1838" s="6">
        <x:v>27.95108525378464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22.392999999999997</x:v>
      </x:c>
      <x:c r="S1838" s="8">
        <x:v>79274.55556971702</x:v>
      </x:c>
      <x:c r="T1838" s="12">
        <x:v>335833.35331757035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344180</x:v>
      </x:c>
      <x:c r="B1839" s="1">
        <x:v>44782.737158674456</x:v>
      </x:c>
      <x:c r="C1839" s="6">
        <x:v>30.620101975</x:v>
      </x:c>
      <x:c r="D1839" s="14" t="s">
        <x:v>94</x:v>
      </x:c>
      <x:c r="E1839" s="15">
        <x:v>44771.476661828165</x:v>
      </x:c>
      <x:c r="F1839" t="s">
        <x:v>99</x:v>
      </x:c>
      <x:c r="G1839" s="6">
        <x:v>84.54510775882963</x:v>
      </x:c>
      <x:c r="H1839" t="s">
        <x:v>97</x:v>
      </x:c>
      <x:c r="I1839" s="6">
        <x:v>27.951837232388243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22.386999999999997</x:v>
      </x:c>
      <x:c r="S1839" s="8">
        <x:v>79271.80558770543</x:v>
      </x:c>
      <x:c r="T1839" s="12">
        <x:v>335828.18525659386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344192</x:v>
      </x:c>
      <x:c r="B1840" s="1">
        <x:v>44782.73717042047</x:v>
      </x:c>
      <x:c r="C1840" s="6">
        <x:v>30.637016245</x:v>
      </x:c>
      <x:c r="D1840" s="14" t="s">
        <x:v>94</x:v>
      </x:c>
      <x:c r="E1840" s="15">
        <x:v>44771.476661828165</x:v>
      </x:c>
      <x:c r="F1840" t="s">
        <x:v>99</x:v>
      </x:c>
      <x:c r="G1840" s="6">
        <x:v>84.49570625990404</x:v>
      </x:c>
      <x:c r="H1840" t="s">
        <x:v>97</x:v>
      </x:c>
      <x:c r="I1840" s="6">
        <x:v>27.95009264228611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22.394</x:v>
      </x:c>
      <x:c r="S1840" s="8">
        <x:v>79273.3038914703</x:v>
      </x:c>
      <x:c r="T1840" s="12">
        <x:v>335831.1812026167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344202</x:v>
      </x:c>
      <x:c r="B1841" s="1">
        <x:v>44782.73718223565</x:v>
      </x:c>
      <x:c r="C1841" s="6">
        <x:v>30.654030095</x:v>
      </x:c>
      <x:c r="D1841" s="14" t="s">
        <x:v>94</x:v>
      </x:c>
      <x:c r="E1841" s="15">
        <x:v>44771.476661828165</x:v>
      </x:c>
      <x:c r="F1841" t="s">
        <x:v>99</x:v>
      </x:c>
      <x:c r="G1841" s="6">
        <x:v>84.51425964185174</x:v>
      </x:c>
      <x:c r="H1841" t="s">
        <x:v>97</x:v>
      </x:c>
      <x:c r="I1841" s="6">
        <x:v>27.94515966828385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22.391999999999996</x:v>
      </x:c>
      <x:c r="S1841" s="8">
        <x:v>79275.3380382378</x:v>
      </x:c>
      <x:c r="T1841" s="12">
        <x:v>335828.3225991567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344214</x:v>
      </x:c>
      <x:c r="B1842" s="1">
        <x:v>44782.73719336395</x:v>
      </x:c>
      <x:c r="C1842" s="6">
        <x:v>30.670054848333333</x:v>
      </x:c>
      <x:c r="D1842" s="14" t="s">
        <x:v>94</x:v>
      </x:c>
      <x:c r="E1842" s="15">
        <x:v>44771.476661828165</x:v>
      </x:c>
      <x:c r="F1842" t="s">
        <x:v>99</x:v>
      </x:c>
      <x:c r="G1842" s="6">
        <x:v>84.54715048687706</x:v>
      </x:c>
      <x:c r="H1842" t="s">
        <x:v>97</x:v>
      </x:c>
      <x:c r="I1842" s="6">
        <x:v>27.949340664074043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22.386999999999997</x:v>
      </x:c>
      <x:c r="S1842" s="8">
        <x:v>79275.40201847114</x:v>
      </x:c>
      <x:c r="T1842" s="12">
        <x:v>335813.9361563597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344216</x:v>
      </x:c>
      <x:c r="B1843" s="1">
        <x:v>44782.73720507283</x:v>
      </x:c>
      <x:c r="C1843" s="6">
        <x:v>30.686915645</x:v>
      </x:c>
      <x:c r="D1843" s="14" t="s">
        <x:v>94</x:v>
      </x:c>
      <x:c r="E1843" s="15">
        <x:v>44771.476661828165</x:v>
      </x:c>
      <x:c r="F1843" t="s">
        <x:v>99</x:v>
      </x:c>
      <x:c r="G1843" s="6">
        <x:v>84.50591502615917</x:v>
      </x:c>
      <x:c r="H1843" t="s">
        <x:v>97</x:v>
      </x:c>
      <x:c r="I1843" s="6">
        <x:v>27.937609825773052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22.394</x:v>
      </x:c>
      <x:c r="S1843" s="8">
        <x:v>79279.90218951729</x:v>
      </x:c>
      <x:c r="T1843" s="12">
        <x:v>335820.845124044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344226</x:v>
      </x:c>
      <x:c r="B1844" s="1">
        <x:v>44782.73721681112</x:v>
      </x:c>
      <x:c r="C1844" s="6">
        <x:v>30.703818768333335</x:v>
      </x:c>
      <x:c r="D1844" s="14" t="s">
        <x:v>94</x:v>
      </x:c>
      <x:c r="E1844" s="15">
        <x:v>44771.476661828165</x:v>
      </x:c>
      <x:c r="F1844" t="s">
        <x:v>99</x:v>
      </x:c>
      <x:c r="G1844" s="6">
        <x:v>84.52547985545938</x:v>
      </x:c>
      <x:c r="H1844" t="s">
        <x:v>97</x:v>
      </x:c>
      <x:c r="I1844" s="6">
        <x:v>27.931443632340233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22.391999999999996</x:v>
      </x:c>
      <x:c r="S1844" s="8">
        <x:v>79283.99061390063</x:v>
      </x:c>
      <x:c r="T1844" s="12">
        <x:v>335813.1210244894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344235</x:v>
      </x:c>
      <x:c r="B1845" s="1">
        <x:v>44782.737228533544</x:v>
      </x:c>
      <x:c r="C1845" s="6">
        <x:v>30.720699065</x:v>
      </x:c>
      <x:c r="D1845" s="14" t="s">
        <x:v>94</x:v>
      </x:c>
      <x:c r="E1845" s="15">
        <x:v>44771.476661828165</x:v>
      </x:c>
      <x:c r="F1845" t="s">
        <x:v>99</x:v>
      </x:c>
      <x:c r="G1845" s="6">
        <x:v>84.48296373616488</x:v>
      </x:c>
      <x:c r="H1845" t="s">
        <x:v>97</x:v>
      </x:c>
      <x:c r="I1845" s="6">
        <x:v>27.956800295398352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22.394999999999996</x:v>
      </x:c>
      <x:c r="S1845" s="8">
        <x:v>79292.42989248209</x:v>
      </x:c>
      <x:c r="T1845" s="12">
        <x:v>335823.6572540578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344243</x:v>
      </x:c>
      <x:c r="B1846" s="1">
        <x:v>44782.7372396636</x:v>
      </x:c>
      <x:c r="C1846" s="6">
        <x:v>30.736726346666668</x:v>
      </x:c>
      <x:c r="D1846" s="14" t="s">
        <x:v>94</x:v>
      </x:c>
      <x:c r="E1846" s="15">
        <x:v>44771.476661828165</x:v>
      </x:c>
      <x:c r="F1846" t="s">
        <x:v>99</x:v>
      </x:c>
      <x:c r="G1846" s="6">
        <x:v>84.4991524818802</x:v>
      </x:c>
      <x:c r="H1846" t="s">
        <x:v>97</x:v>
      </x:c>
      <x:c r="I1846" s="6">
        <x:v>27.954754910965676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22.392999999999997</x:v>
      </x:c>
      <x:c r="S1846" s="8">
        <x:v>79276.78037696016</x:v>
      </x:c>
      <x:c r="T1846" s="12">
        <x:v>335821.0001249546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344258</x:v>
      </x:c>
      <x:c r="B1847" s="1">
        <x:v>44782.73725139607</x:v>
      </x:c>
      <x:c r="C1847" s="6">
        <x:v>30.753621101666667</x:v>
      </x:c>
      <x:c r="D1847" s="14" t="s">
        <x:v>94</x:v>
      </x:c>
      <x:c r="E1847" s="15">
        <x:v>44771.476661828165</x:v>
      </x:c>
      <x:c r="F1847" t="s">
        <x:v>99</x:v>
      </x:c>
      <x:c r="G1847" s="6">
        <x:v>84.52461856767582</x:v>
      </x:c>
      <x:c r="H1847" t="s">
        <x:v>97</x:v>
      </x:c>
      <x:c r="I1847" s="6">
        <x:v>27.93249639627038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22.391999999999996</x:v>
      </x:c>
      <x:c r="S1847" s="8">
        <x:v>79284.45432664601</x:v>
      </x:c>
      <x:c r="T1847" s="12">
        <x:v>335813.3521185189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344265</x:v>
      </x:c>
      <x:c r="B1848" s="1">
        <x:v>44782.73726312866</x:v>
      </x:c>
      <x:c r="C1848" s="6">
        <x:v>30.770516033333333</x:v>
      </x:c>
      <x:c r="D1848" s="14" t="s">
        <x:v>94</x:v>
      </x:c>
      <x:c r="E1848" s="15">
        <x:v>44771.476661828165</x:v>
      </x:c>
      <x:c r="F1848" t="s">
        <x:v>99</x:v>
      </x:c>
      <x:c r="G1848" s="6">
        <x:v>84.51017321660014</x:v>
      </x:c>
      <x:c r="H1848" t="s">
        <x:v>97</x:v>
      </x:c>
      <x:c r="I1848" s="6">
        <x:v>27.94127946821891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22.392999999999997</x:v>
      </x:c>
      <x:c r="S1848" s="8">
        <x:v>79282.9951566238</x:v>
      </x:c>
      <x:c r="T1848" s="12">
        <x:v>335803.9091942241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344272</x:v>
      </x:c>
      <x:c r="B1849" s="1">
        <x:v>44782.73727482863</x:v>
      </x:c>
      <x:c r="C1849" s="6">
        <x:v>30.787363981666665</x:v>
      </x:c>
      <x:c r="D1849" s="14" t="s">
        <x:v>94</x:v>
      </x:c>
      <x:c r="E1849" s="15">
        <x:v>44771.476661828165</x:v>
      </x:c>
      <x:c r="F1849" t="s">
        <x:v>99</x:v>
      </x:c>
      <x:c r="G1849" s="6">
        <x:v>84.48146126573573</x:v>
      </x:c>
      <x:c r="H1849" t="s">
        <x:v>97</x:v>
      </x:c>
      <x:c r="I1849" s="6">
        <x:v>27.949761771851627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22.395999999999997</x:v>
      </x:c>
      <x:c r="S1849" s="8">
        <x:v>79286.23611173952</x:v>
      </x:c>
      <x:c r="T1849" s="12">
        <x:v>335805.4026754226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344279</x:v>
      </x:c>
      <x:c r="B1850" s="1">
        <x:v>44782.737285944946</x:v>
      </x:c>
      <x:c r="C1850" s="6">
        <x:v>30.803371475</x:v>
      </x:c>
      <x:c r="D1850" s="14" t="s">
        <x:v>94</x:v>
      </x:c>
      <x:c r="E1850" s="15">
        <x:v>44771.476661828165</x:v>
      </x:c>
      <x:c r="F1850" t="s">
        <x:v>99</x:v>
      </x:c>
      <x:c r="G1850" s="6">
        <x:v>84.50542515365007</x:v>
      </x:c>
      <x:c r="H1850" t="s">
        <x:v>97</x:v>
      </x:c>
      <x:c r="I1850" s="6">
        <x:v>27.947084730446477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22.392999999999997</x:v>
      </x:c>
      <x:c r="S1850" s="8">
        <x:v>79291.12240056458</x:v>
      </x:c>
      <x:c r="T1850" s="12">
        <x:v>335800.9920074527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344288</x:v>
      </x:c>
      <x:c r="B1851" s="1">
        <x:v>44782.73729764426</x:v>
      </x:c>
      <x:c r="C1851" s="6">
        <x:v>30.82021848666667</x:v>
      </x:c>
      <x:c r="D1851" s="14" t="s">
        <x:v>94</x:v>
      </x:c>
      <x:c r="E1851" s="15">
        <x:v>44771.476661828165</x:v>
      </x:c>
      <x:c r="F1851" t="s">
        <x:v>99</x:v>
      </x:c>
      <x:c r="G1851" s="6">
        <x:v>84.4458243389452</x:v>
      </x:c>
      <x:c r="H1851" t="s">
        <x:v>97</x:v>
      </x:c>
      <x:c r="I1851" s="6">
        <x:v>27.940106385361105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22.401999999999997</x:v>
      </x:c>
      <x:c r="S1851" s="8">
        <x:v>79287.91144177105</x:v>
      </x:c>
      <x:c r="T1851" s="12">
        <x:v>335819.6596802722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344299</x:v>
      </x:c>
      <x:c r="B1852" s="1">
        <x:v>44782.73730938672</x:v>
      </x:c>
      <x:c r="C1852" s="6">
        <x:v>30.837127635</x:v>
      </x:c>
      <x:c r="D1852" s="14" t="s">
        <x:v>94</x:v>
      </x:c>
      <x:c r="E1852" s="15">
        <x:v>44771.476661828165</x:v>
      </x:c>
      <x:c r="F1852" t="s">
        <x:v>99</x:v>
      </x:c>
      <x:c r="G1852" s="6">
        <x:v>84.47585078377776</x:v>
      </x:c>
      <x:c r="H1852" t="s">
        <x:v>97</x:v>
      </x:c>
      <x:c r="I1852" s="6">
        <x:v>27.938873144851186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22.397999999999996</x:v>
      </x:c>
      <x:c r="S1852" s="8">
        <x:v>79284.30707757971</x:v>
      </x:c>
      <x:c r="T1852" s="12">
        <x:v>335810.58047999936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344307</x:v>
      </x:c>
      <x:c r="B1853" s="1">
        <x:v>44782.73732117806</x:v>
      </x:c>
      <x:c r="C1853" s="6">
        <x:v>30.854107153333334</x:v>
      </x:c>
      <x:c r="D1853" s="14" t="s">
        <x:v>94</x:v>
      </x:c>
      <x:c r="E1853" s="15">
        <x:v>44771.476661828165</x:v>
      </x:c>
      <x:c r="F1853" t="s">
        <x:v>99</x:v>
      </x:c>
      <x:c r="G1853" s="6">
        <x:v>84.48987276398377</x:v>
      </x:c>
      <x:c r="H1853" t="s">
        <x:v>97</x:v>
      </x:c>
      <x:c r="I1853" s="6">
        <x:v>27.939474725531454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22.395999999999997</x:v>
      </x:c>
      <x:c r="S1853" s="8">
        <x:v>79287.1361140272</x:v>
      </x:c>
      <x:c r="T1853" s="12">
        <x:v>335810.79586783383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344311</x:v>
      </x:c>
      <x:c r="B1854" s="1">
        <x:v>44782.73733237424</x:v>
      </x:c>
      <x:c r="C1854" s="6">
        <x:v>30.870229663333333</x:v>
      </x:c>
      <x:c r="D1854" s="14" t="s">
        <x:v>94</x:v>
      </x:c>
      <x:c r="E1854" s="15">
        <x:v>44771.476661828165</x:v>
      </x:c>
      <x:c r="F1854" t="s">
        <x:v>99</x:v>
      </x:c>
      <x:c r="G1854" s="6">
        <x:v>84.46844877451595</x:v>
      </x:c>
      <x:c r="H1854" t="s">
        <x:v>97</x:v>
      </x:c>
      <x:c r="I1854" s="6">
        <x:v>27.9479269454896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22.397999999999996</x:v>
      </x:c>
      <x:c r="S1854" s="8">
        <x:v>79278.71429531228</x:v>
      </x:c>
      <x:c r="T1854" s="12">
        <x:v>335801.2110524027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344324</x:v>
      </x:c>
      <x:c r="B1855" s="1">
        <x:v>44782.73734412766</x:v>
      </x:c>
      <x:c r="C1855" s="6">
        <x:v>30.887154588333335</x:v>
      </x:c>
      <x:c r="D1855" s="14" t="s">
        <x:v>94</x:v>
      </x:c>
      <x:c r="E1855" s="15">
        <x:v>44771.476661828165</x:v>
      </x:c>
      <x:c r="F1855" t="s">
        <x:v>99</x:v>
      </x:c>
      <x:c r="G1855" s="6">
        <x:v>84.48571814680861</x:v>
      </x:c>
      <x:c r="H1855" t="s">
        <x:v>97</x:v>
      </x:c>
      <x:c r="I1855" s="6">
        <x:v>27.9534314275852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22.394999999999996</x:v>
      </x:c>
      <x:c r="S1855" s="8">
        <x:v>79283.28686716374</x:v>
      </x:c>
      <x:c r="T1855" s="12">
        <x:v>335795.5145906593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344337</x:v>
      </x:c>
      <x:c r="B1856" s="1">
        <x:v>44782.737355855825</x:v>
      </x:c>
      <x:c r="C1856" s="6">
        <x:v>30.904043143333332</x:v>
      </x:c>
      <x:c r="D1856" s="14" t="s">
        <x:v>94</x:v>
      </x:c>
      <x:c r="E1856" s="15">
        <x:v>44771.476661828165</x:v>
      </x:c>
      <x:c r="F1856" t="s">
        <x:v>99</x:v>
      </x:c>
      <x:c r="G1856" s="6">
        <x:v>84.48446388785453</x:v>
      </x:c>
      <x:c r="H1856" t="s">
        <x:v>97</x:v>
      </x:c>
      <x:c r="I1856" s="6">
        <x:v>27.954965465187797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22.394999999999996</x:v>
      </x:c>
      <x:c r="S1856" s="8">
        <x:v>79278.2525662308</x:v>
      </x:c>
      <x:c r="T1856" s="12">
        <x:v>335802.1879213434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344342</x:v>
      </x:c>
      <x:c r="B1857" s="1">
        <x:v>44782.73736701101</x:v>
      </x:c>
      <x:c r="C1857" s="6">
        <x:v>30.920106616666665</x:v>
      </x:c>
      <x:c r="D1857" s="14" t="s">
        <x:v>94</x:v>
      </x:c>
      <x:c r="E1857" s="15">
        <x:v>44771.476661828165</x:v>
      </x:c>
      <x:c r="F1857" t="s">
        <x:v>99</x:v>
      </x:c>
      <x:c r="G1857" s="6">
        <x:v>84.50549895436605</x:v>
      </x:c>
      <x:c r="H1857" t="s">
        <x:v>97</x:v>
      </x:c>
      <x:c r="I1857" s="6">
        <x:v>27.946994493132934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22.392999999999997</x:v>
      </x:c>
      <x:c r="S1857" s="8">
        <x:v>79269.42898969025</x:v>
      </x:c>
      <x:c r="T1857" s="12">
        <x:v>335797.62588343583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344351</x:v>
      </x:c>
      <x:c r="B1858" s="1">
        <x:v>44782.7373787521</x:v>
      </x:c>
      <x:c r="C1858" s="6">
        <x:v>30.93701379</x:v>
      </x:c>
      <x:c r="D1858" s="14" t="s">
        <x:v>94</x:v>
      </x:c>
      <x:c r="E1858" s="15">
        <x:v>44771.476661828165</x:v>
      </x:c>
      <x:c r="F1858" t="s">
        <x:v>99</x:v>
      </x:c>
      <x:c r="G1858" s="6">
        <x:v>84.4952613593581</x:v>
      </x:c>
      <x:c r="H1858" t="s">
        <x:v>97</x:v>
      </x:c>
      <x:c r="I1858" s="6">
        <x:v>27.941760733099272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22.394999999999996</x:v>
      </x:c>
      <x:c r="S1858" s="8">
        <x:v>79269.57343657603</x:v>
      </x:c>
      <x:c r="T1858" s="12">
        <x:v>335786.0801367868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344364</x:v>
      </x:c>
      <x:c r="B1859" s="1">
        <x:v>44782.73739048729</x:v>
      </x:c>
      <x:c r="C1859" s="6">
        <x:v>30.953912458333335</x:v>
      </x:c>
      <x:c r="D1859" s="14" t="s">
        <x:v>94</x:v>
      </x:c>
      <x:c r="E1859" s="15">
        <x:v>44771.476661828165</x:v>
      </x:c>
      <x:c r="F1859" t="s">
        <x:v>99</x:v>
      </x:c>
      <x:c r="G1859" s="6">
        <x:v>84.52849001610092</x:v>
      </x:c>
      <x:c r="H1859" t="s">
        <x:v>97</x:v>
      </x:c>
      <x:c r="I1859" s="6">
        <x:v>27.954393960901143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22.388999999999996</x:v>
      </x:c>
      <x:c r="S1859" s="8">
        <x:v>79276.94316657833</x:v>
      </x:c>
      <x:c r="T1859" s="12">
        <x:v>335806.8997481168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344369</x:v>
      </x:c>
      <x:c r="B1860" s="1">
        <x:v>44782.73740165756</x:v>
      </x:c>
      <x:c r="C1860" s="6">
        <x:v>30.969997656666667</x:v>
      </x:c>
      <x:c r="D1860" s="14" t="s">
        <x:v>94</x:v>
      </x:c>
      <x:c r="E1860" s="15">
        <x:v>44771.476661828165</x:v>
      </x:c>
      <x:c r="F1860" t="s">
        <x:v>99</x:v>
      </x:c>
      <x:c r="G1860" s="6">
        <x:v>84.4939576712055</x:v>
      </x:c>
      <x:c r="H1860" t="s">
        <x:v>97</x:v>
      </x:c>
      <x:c r="I1860" s="6">
        <x:v>27.94335492350956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22.394999999999996</x:v>
      </x:c>
      <x:c r="S1860" s="8">
        <x:v>79276.97295121194</x:v>
      </x:c>
      <x:c r="T1860" s="12">
        <x:v>335808.86342840904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344378</x:v>
      </x:c>
      <x:c r="B1861" s="1">
        <x:v>44782.7374133826</x:v>
      </x:c>
      <x:c r="C1861" s="6">
        <x:v>30.986881703333335</x:v>
      </x:c>
      <x:c r="D1861" s="14" t="s">
        <x:v>94</x:v>
      </x:c>
      <x:c r="E1861" s="15">
        <x:v>44771.476661828165</x:v>
      </x:c>
      <x:c r="F1861" t="s">
        <x:v>99</x:v>
      </x:c>
      <x:c r="G1861" s="6">
        <x:v>84.5374472277624</x:v>
      </x:c>
      <x:c r="H1861" t="s">
        <x:v>97</x:v>
      </x:c>
      <x:c r="I1861" s="6">
        <x:v>27.943445160725332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22.388999999999996</x:v>
      </x:c>
      <x:c r="S1861" s="8">
        <x:v>79267.85336277996</x:v>
      </x:c>
      <x:c r="T1861" s="12">
        <x:v>335806.5120062169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344389</x:v>
      </x:c>
      <x:c r="B1862" s="1">
        <x:v>44782.73742511826</x:v>
      </x:c>
      <x:c r="C1862" s="6">
        <x:v>31.003781053333334</x:v>
      </x:c>
      <x:c r="D1862" s="14" t="s">
        <x:v>94</x:v>
      </x:c>
      <x:c r="E1862" s="15">
        <x:v>44771.476661828165</x:v>
      </x:c>
      <x:c r="F1862" t="s">
        <x:v>99</x:v>
      </x:c>
      <x:c r="G1862" s="6">
        <x:v>84.47924475421046</x:v>
      </x:c>
      <x:c r="H1862" t="s">
        <x:v>97</x:v>
      </x:c>
      <x:c r="I1862" s="6">
        <x:v>27.93472224109655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22.397999999999996</x:v>
      </x:c>
      <x:c r="S1862" s="8">
        <x:v>79275.11681624202</x:v>
      </x:c>
      <x:c r="T1862" s="12">
        <x:v>335801.93668991653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344400</x:v>
      </x:c>
      <x:c r="B1863" s="1">
        <x:v>44782.73743683874</x:v>
      </x:c>
      <x:c r="C1863" s="6">
        <x:v>31.020658551666667</x:v>
      </x:c>
      <x:c r="D1863" s="14" t="s">
        <x:v>94</x:v>
      </x:c>
      <x:c r="E1863" s="15">
        <x:v>44771.476661828165</x:v>
      </x:c>
      <x:c r="F1863" t="s">
        <x:v>99</x:v>
      </x:c>
      <x:c r="G1863" s="6">
        <x:v>84.55475953800372</x:v>
      </x:c>
      <x:c r="H1863" t="s">
        <x:v>97</x:v>
      </x:c>
      <x:c r="I1863" s="6">
        <x:v>27.948919556347846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22.386</x:v>
      </x:c>
      <x:c r="S1863" s="8">
        <x:v>79271.39070896429</x:v>
      </x:c>
      <x:c r="T1863" s="12">
        <x:v>335805.8464034653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344405</x:v>
      </x:c>
      <x:c r="B1864" s="1">
        <x:v>44782.73744796</x:v>
      </x:c>
      <x:c r="C1864" s="6">
        <x:v>31.036673165</x:v>
      </x:c>
      <x:c r="D1864" s="14" t="s">
        <x:v>94</x:v>
      </x:c>
      <x:c r="E1864" s="15">
        <x:v>44771.476661828165</x:v>
      </x:c>
      <x:c r="F1864" t="s">
        <x:v>99</x:v>
      </x:c>
      <x:c r="G1864" s="6">
        <x:v>84.46451674183459</x:v>
      </x:c>
      <x:c r="H1864" t="s">
        <x:v>97</x:v>
      </x:c>
      <x:c r="I1864" s="6">
        <x:v>27.961612969568705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22.397</x:v>
      </x:c>
      <x:c r="S1864" s="8">
        <x:v>79267.87531807454</x:v>
      </x:c>
      <x:c r="T1864" s="12">
        <x:v>335795.7358225158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344414</x:v>
      </x:c>
      <x:c r="B1865" s="1">
        <x:v>44782.73745968757</x:v>
      </x:c>
      <x:c r="C1865" s="6">
        <x:v>31.05356085</x:v>
      </x:c>
      <x:c r="D1865" s="14" t="s">
        <x:v>94</x:v>
      </x:c>
      <x:c r="E1865" s="15">
        <x:v>44771.476661828165</x:v>
      </x:c>
      <x:c r="F1865" t="s">
        <x:v>99</x:v>
      </x:c>
      <x:c r="G1865" s="6">
        <x:v>84.49112902814915</x:v>
      </x:c>
      <x:c r="H1865" t="s">
        <x:v>97</x:v>
      </x:c>
      <x:c r="I1865" s="6">
        <x:v>27.946814018513123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22.394999999999996</x:v>
      </x:c>
      <x:c r="S1865" s="8">
        <x:v>79265.74261489807</x:v>
      </x:c>
      <x:c r="T1865" s="12">
        <x:v>335789.47282629285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344424</x:v>
      </x:c>
      <x:c r="B1866" s="1">
        <x:v>44782.73747140515</x:v>
      </x:c>
      <x:c r="C1866" s="6">
        <x:v>31.070434166666665</x:v>
      </x:c>
      <x:c r="D1866" s="14" t="s">
        <x:v>94</x:v>
      </x:c>
      <x:c r="E1866" s="15">
        <x:v>44771.476661828165</x:v>
      </x:c>
      <x:c r="F1866" t="s">
        <x:v>99</x:v>
      </x:c>
      <x:c r="G1866" s="6">
        <x:v>84.50414595815496</x:v>
      </x:c>
      <x:c r="H1866" t="s">
        <x:v>97</x:v>
      </x:c>
      <x:c r="I1866" s="6">
        <x:v>27.948648844267154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22.392999999999997</x:v>
      </x:c>
      <x:c r="S1866" s="8">
        <x:v>79260.21738433854</x:v>
      </x:c>
      <x:c r="T1866" s="12">
        <x:v>335783.1900834303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344436</x:v>
      </x:c>
      <x:c r="B1867" s="1">
        <x:v>44782.73748314647</x:v>
      </x:c>
      <x:c r="C1867" s="6">
        <x:v>31.087341675</x:v>
      </x:c>
      <x:c r="D1867" s="14" t="s">
        <x:v>94</x:v>
      </x:c>
      <x:c r="E1867" s="15">
        <x:v>44771.476661828165</x:v>
      </x:c>
      <x:c r="F1867" t="s">
        <x:v>99</x:v>
      </x:c>
      <x:c r="G1867" s="6">
        <x:v>84.48283680800165</x:v>
      </x:c>
      <x:c r="H1867" t="s">
        <x:v>97</x:v>
      </x:c>
      <x:c r="I1867" s="6">
        <x:v>27.939204014211555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22.397</x:v>
      </x:c>
      <x:c r="S1867" s="8">
        <x:v>79271.36760053226</x:v>
      </x:c>
      <x:c r="T1867" s="12">
        <x:v>335794.4616703934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344441</x:v>
      </x:c>
      <x:c r="B1868" s="1">
        <x:v>44782.73749430484</x:v>
      </x:c>
      <x:c r="C1868" s="6">
        <x:v>31.103409728333332</x:v>
      </x:c>
      <x:c r="D1868" s="14" t="s">
        <x:v>94</x:v>
      </x:c>
      <x:c r="E1868" s="15">
        <x:v>44771.476661828165</x:v>
      </x:c>
      <x:c r="F1868" t="s">
        <x:v>99</x:v>
      </x:c>
      <x:c r="G1868" s="6">
        <x:v>84.48414036478843</x:v>
      </x:c>
      <x:c r="H1868" t="s">
        <x:v>97</x:v>
      </x:c>
      <x:c r="I1868" s="6">
        <x:v>27.937609825773052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22.397</x:v>
      </x:c>
      <x:c r="S1868" s="8">
        <x:v>79267.68295736711</x:v>
      </x:c>
      <x:c r="T1868" s="12">
        <x:v>335783.6959623395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344455</x:v>
      </x:c>
      <x:c r="B1869" s="1">
        <x:v>44782.73750604866</x:v>
      </x:c>
      <x:c r="C1869" s="6">
        <x:v>31.120320826666667</x:v>
      </x:c>
      <x:c r="D1869" s="14" t="s">
        <x:v>94</x:v>
      </x:c>
      <x:c r="E1869" s="15">
        <x:v>44771.476661828165</x:v>
      </x:c>
      <x:c r="F1869" t="s">
        <x:v>99</x:v>
      </x:c>
      <x:c r="G1869" s="6">
        <x:v>84.52058113430861</x:v>
      </x:c>
      <x:c r="H1869" t="s">
        <x:v>97</x:v>
      </x:c>
      <x:c r="I1869" s="6">
        <x:v>27.928556052968815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22.392999999999997</x:v>
      </x:c>
      <x:c r="S1869" s="8">
        <x:v>79280.34025723052</x:v>
      </x:c>
      <x:c r="T1869" s="12">
        <x:v>335776.6072160113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344460</x:v>
      </x:c>
      <x:c r="B1870" s="1">
        <x:v>44782.73751775415</x:v>
      </x:c>
      <x:c r="C1870" s="6">
        <x:v>31.13717673</x:v>
      </x:c>
      <x:c r="D1870" s="14" t="s">
        <x:v>94</x:v>
      </x:c>
      <x:c r="E1870" s="15">
        <x:v>44771.476661828165</x:v>
      </x:c>
      <x:c r="F1870" t="s">
        <x:v>99</x:v>
      </x:c>
      <x:c r="G1870" s="6">
        <x:v>84.48738710346557</x:v>
      </x:c>
      <x:c r="H1870" t="s">
        <x:v>97</x:v>
      </x:c>
      <x:c r="I1870" s="6">
        <x:v>27.933639397483148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22.397</x:v>
      </x:c>
      <x:c r="S1870" s="8">
        <x:v>79276.07305681417</x:v>
      </x:c>
      <x:c r="T1870" s="12">
        <x:v>335795.6070851815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344472</x:v>
      </x:c>
      <x:c r="B1871" s="1">
        <x:v>44782.73752948224</x:v>
      </x:c>
      <x:c r="C1871" s="6">
        <x:v>31.15406518</x:v>
      </x:c>
      <x:c r="D1871" s="14" t="s">
        <x:v>94</x:v>
      </x:c>
      <x:c r="E1871" s="15">
        <x:v>44771.476661828165</x:v>
      </x:c>
      <x:c r="F1871" t="s">
        <x:v>99</x:v>
      </x:c>
      <x:c r="G1871" s="6">
        <x:v>84.49624529694509</x:v>
      </x:c>
      <x:c r="H1871" t="s">
        <x:v>97</x:v>
      </x:c>
      <x:c r="I1871" s="6">
        <x:v>27.94055757102751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22.394999999999996</x:v>
      </x:c>
      <x:c r="S1871" s="8">
        <x:v>79271.80206100826</x:v>
      </x:c>
      <x:c r="T1871" s="12">
        <x:v>335792.00250300224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344477</x:v>
      </x:c>
      <x:c r="B1872" s="1">
        <x:v>44782.73754061762</x:v>
      </x:c>
      <x:c r="C1872" s="6">
        <x:v>31.170100135</x:v>
      </x:c>
      <x:c r="D1872" s="14" t="s">
        <x:v>94</x:v>
      </x:c>
      <x:c r="E1872" s="15">
        <x:v>44771.476661828165</x:v>
      </x:c>
      <x:c r="F1872" t="s">
        <x:v>99</x:v>
      </x:c>
      <x:c r="G1872" s="6">
        <x:v>84.46613507781181</x:v>
      </x:c>
      <x:c r="H1872" t="s">
        <x:v>97</x:v>
      </x:c>
      <x:c r="I1872" s="6">
        <x:v>27.933007738869946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22.4</x:v>
      </x:c>
      <x:c r="S1872" s="8">
        <x:v>79281.85295605355</x:v>
      </x:c>
      <x:c r="T1872" s="12">
        <x:v>335778.32574797067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344487</x:v>
      </x:c>
      <x:c r="B1873" s="1">
        <x:v>44782.7375523424</x:v>
      </x:c>
      <x:c r="C1873" s="6">
        <x:v>31.186983813333335</x:v>
      </x:c>
      <x:c r="D1873" s="14" t="s">
        <x:v>94</x:v>
      </x:c>
      <x:c r="E1873" s="15">
        <x:v>44771.476661828165</x:v>
      </x:c>
      <x:c r="F1873" t="s">
        <x:v>99</x:v>
      </x:c>
      <x:c r="G1873" s="6">
        <x:v>84.46911269838516</x:v>
      </x:c>
      <x:c r="H1873" t="s">
        <x:v>97</x:v>
      </x:c>
      <x:c r="I1873" s="6">
        <x:v>27.947114809551294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22.397999999999996</x:v>
      </x:c>
      <x:c r="S1873" s="8">
        <x:v>79282.67830548197</x:v>
      </x:c>
      <x:c r="T1873" s="12">
        <x:v>335778.59736132965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344496</x:v>
      </x:c>
      <x:c r="B1874" s="1">
        <x:v>44782.737564146984</x:v>
      </x:c>
      <x:c r="C1874" s="6">
        <x:v>31.20398242</x:v>
      </x:c>
      <x:c r="D1874" s="14" t="s">
        <x:v>94</x:v>
      </x:c>
      <x:c r="E1874" s="15">
        <x:v>44771.476661828165</x:v>
      </x:c>
      <x:c r="F1874" t="s">
        <x:v>99</x:v>
      </x:c>
      <x:c r="G1874" s="6">
        <x:v>84.41539436414024</x:v>
      </x:c>
      <x:c r="H1874" t="s">
        <x:v>97</x:v>
      </x:c>
      <x:c r="I1874" s="6">
        <x:v>27.959597661420048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22.403999999999996</x:v>
      </x:c>
      <x:c r="S1874" s="8">
        <x:v>79292.81997493333</x:v>
      </x:c>
      <x:c r="T1874" s="12">
        <x:v>335783.20457262686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344504</x:v>
      </x:c>
      <x:c r="B1875" s="1">
        <x:v>44782.737575279345</x:v>
      </x:c>
      <x:c r="C1875" s="6">
        <x:v>31.220013015</x:v>
      </x:c>
      <x:c r="D1875" s="14" t="s">
        <x:v>94</x:v>
      </x:c>
      <x:c r="E1875" s="15">
        <x:v>44771.476661828165</x:v>
      </x:c>
      <x:c r="F1875" t="s">
        <x:v>99</x:v>
      </x:c>
      <x:c r="G1875" s="6">
        <x:v>84.44280053861306</x:v>
      </x:c>
      <x:c r="H1875" t="s">
        <x:v>97</x:v>
      </x:c>
      <x:c r="I1875" s="6">
        <x:v>27.94380610961207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22.401999999999997</x:v>
      </x:c>
      <x:c r="S1875" s="8">
        <x:v>79281.29947035518</x:v>
      </x:c>
      <x:c r="T1875" s="12">
        <x:v>335780.9975105452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344520</x:v>
      </x:c>
      <x:c r="B1876" s="1">
        <x:v>44782.73758708752</x:v>
      </x:c>
      <x:c r="C1876" s="6">
        <x:v>31.23701678666667</x:v>
      </x:c>
      <x:c r="D1876" s="14" t="s">
        <x:v>94</x:v>
      </x:c>
      <x:c r="E1876" s="15">
        <x:v>44771.476661828165</x:v>
      </x:c>
      <x:c r="F1876" t="s">
        <x:v>99</x:v>
      </x:c>
      <x:c r="G1876" s="6">
        <x:v>84.48197772138202</x:v>
      </x:c>
      <x:c r="H1876" t="s">
        <x:v>97</x:v>
      </x:c>
      <x:c r="I1876" s="6">
        <x:v>27.94913011020435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22.395999999999997</x:v>
      </x:c>
      <x:c r="S1876" s="8">
        <x:v>79290.2222016804</x:v>
      </x:c>
      <x:c r="T1876" s="12">
        <x:v>335774.3759466494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344523</x:v>
      </x:c>
      <x:c r="B1877" s="1">
        <x:v>44782.73759881914</x:v>
      </x:c>
      <x:c r="C1877" s="6">
        <x:v>31.253910318333332</x:v>
      </x:c>
      <x:c r="D1877" s="14" t="s">
        <x:v>94</x:v>
      </x:c>
      <x:c r="E1877" s="15">
        <x:v>44771.476661828165</x:v>
      </x:c>
      <x:c r="F1877" t="s">
        <x:v>99</x:v>
      </x:c>
      <x:c r="G1877" s="6">
        <x:v>84.45959543700606</x:v>
      </x:c>
      <x:c r="H1877" t="s">
        <x:v>97</x:v>
      </x:c>
      <x:c r="I1877" s="6">
        <x:v>27.949882088369122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22.398999999999997</x:v>
      </x:c>
      <x:c r="S1877" s="8">
        <x:v>79280.78442385599</x:v>
      </x:c>
      <x:c r="T1877" s="12">
        <x:v>335775.12316037604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344531</x:v>
      </x:c>
      <x:c r="B1878" s="1">
        <x:v>44782.73761000403</x:v>
      </x:c>
      <x:c r="C1878" s="6">
        <x:v>31.270016565</x:v>
      </x:c>
      <x:c r="D1878" s="14" t="s">
        <x:v>94</x:v>
      </x:c>
      <x:c r="E1878" s="15">
        <x:v>44771.476661828165</x:v>
      </x:c>
      <x:c r="F1878" t="s">
        <x:v>99</x:v>
      </x:c>
      <x:c r="G1878" s="6">
        <x:v>84.4836484526633</x:v>
      </x:c>
      <x:c r="H1878" t="s">
        <x:v>97</x:v>
      </x:c>
      <x:c r="I1878" s="6">
        <x:v>27.938211406227765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22.397</x:v>
      </x:c>
      <x:c r="S1878" s="8">
        <x:v>79278.86304063193</x:v>
      </x:c>
      <x:c r="T1878" s="12">
        <x:v>335767.52697148646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344540</x:v>
      </x:c>
      <x:c r="B1879" s="1">
        <x:v>44782.7376217482</x:v>
      </x:c>
      <x:c r="C1879" s="6">
        <x:v>31.286928175</x:v>
      </x:c>
      <x:c r="D1879" s="14" t="s">
        <x:v>94</x:v>
      </x:c>
      <x:c r="E1879" s="15">
        <x:v>44771.476661828165</x:v>
      </x:c>
      <x:c r="F1879" t="s">
        <x:v>99</x:v>
      </x:c>
      <x:c r="G1879" s="6">
        <x:v>84.43982608026617</x:v>
      </x:c>
      <x:c r="H1879" t="s">
        <x:v>97</x:v>
      </x:c>
      <x:c r="I1879" s="6">
        <x:v>27.947445679724296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22.401999999999997</x:v>
      </x:c>
      <x:c r="S1879" s="8">
        <x:v>79280.16578436266</x:v>
      </x:c>
      <x:c r="T1879" s="12">
        <x:v>335778.92025353777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344550</x:v>
      </x:c>
      <x:c r="B1880" s="1">
        <x:v>44782.73763347905</x:v>
      </x:c>
      <x:c r="C1880" s="6">
        <x:v>31.303820601666665</x:v>
      </x:c>
      <x:c r="D1880" s="14" t="s">
        <x:v>94</x:v>
      </x:c>
      <x:c r="E1880" s="15">
        <x:v>44771.476661828165</x:v>
      </x:c>
      <x:c r="F1880" t="s">
        <x:v>99</x:v>
      </x:c>
      <x:c r="G1880" s="6">
        <x:v>84.47683368214327</x:v>
      </x:c>
      <x:c r="H1880" t="s">
        <x:v>97</x:v>
      </x:c>
      <x:c r="I1880" s="6">
        <x:v>27.92879668448859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22.398999999999997</x:v>
      </x:c>
      <x:c r="S1880" s="8">
        <x:v>79286.44457828104</x:v>
      </x:c>
      <x:c r="T1880" s="12">
        <x:v>335779.86779732956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344559</x:v>
      </x:c>
      <x:c r="B1881" s="1">
        <x:v>44782.737645217945</x:v>
      </x:c>
      <x:c r="C1881" s="6">
        <x:v>31.32072459666667</x:v>
      </x:c>
      <x:c r="D1881" s="14" t="s">
        <x:v>94</x:v>
      </x:c>
      <x:c r="E1881" s="15">
        <x:v>44771.476661828165</x:v>
      </x:c>
      <x:c r="F1881" t="s">
        <x:v>99</x:v>
      </x:c>
      <x:c r="G1881" s="6">
        <x:v>84.45120915934304</x:v>
      </x:c>
      <x:c r="H1881" t="s">
        <x:v>97</x:v>
      </x:c>
      <x:c r="I1881" s="6">
        <x:v>27.942392393360024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22.400999999999996</x:v>
      </x:c>
      <x:c r="S1881" s="8">
        <x:v>79284.48891534132</x:v>
      </x:c>
      <x:c r="T1881" s="12">
        <x:v>335785.84988734615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344567</x:v>
      </x:c>
      <x:c r="B1882" s="1">
        <x:v>44782.73765633528</x:v>
      </x:c>
      <x:c r="C1882" s="6">
        <x:v>31.336733556666665</x:v>
      </x:c>
      <x:c r="D1882" s="14" t="s">
        <x:v>94</x:v>
      </x:c>
      <x:c r="E1882" s="15">
        <x:v>44771.476661828165</x:v>
      </x:c>
      <x:c r="F1882" t="s">
        <x:v>99</x:v>
      </x:c>
      <x:c r="G1882" s="6">
        <x:v>84.47590146070198</x:v>
      </x:c>
      <x:c r="H1882" t="s">
        <x:v>97</x:v>
      </x:c>
      <x:c r="I1882" s="6">
        <x:v>27.947686312598307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22.397</x:v>
      </x:c>
      <x:c r="S1882" s="8">
        <x:v>79281.41327032787</x:v>
      </x:c>
      <x:c r="T1882" s="12">
        <x:v>335773.70964984206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344583</x:v>
      </x:c>
      <x:c r="B1883" s="1">
        <x:v>44782.737668078815</x:v>
      </x:c>
      <x:c r="C1883" s="6">
        <x:v>31.35364425</x:v>
      </x:c>
      <x:c r="D1883" s="14" t="s">
        <x:v>94</x:v>
      </x:c>
      <x:c r="E1883" s="15">
        <x:v>44771.476661828165</x:v>
      </x:c>
      <x:c r="F1883" t="s">
        <x:v>99</x:v>
      </x:c>
      <x:c r="G1883" s="6">
        <x:v>84.48281389872373</x:v>
      </x:c>
      <x:c r="H1883" t="s">
        <x:v>97</x:v>
      </x:c>
      <x:c r="I1883" s="6">
        <x:v>27.948107420169435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22.395999999999997</x:v>
      </x:c>
      <x:c r="S1883" s="8">
        <x:v>79266.6031627445</x:v>
      </x:c>
      <x:c r="T1883" s="12">
        <x:v>335762.9948485863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344589</x:v>
      </x:c>
      <x:c r="B1884" s="1">
        <x:v>44782.737679781756</x:v>
      </x:c>
      <x:c r="C1884" s="6">
        <x:v>31.370496491666668</x:v>
      </x:c>
      <x:c r="D1884" s="14" t="s">
        <x:v>94</x:v>
      </x:c>
      <x:c r="E1884" s="15">
        <x:v>44771.476661828165</x:v>
      </x:c>
      <x:c r="F1884" t="s">
        <x:v>99</x:v>
      </x:c>
      <x:c r="G1884" s="6">
        <x:v>84.47029302876904</x:v>
      </x:c>
      <x:c r="H1884" t="s">
        <x:v>97</x:v>
      </x:c>
      <x:c r="I1884" s="6">
        <x:v>27.94567101281291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22.397999999999996</x:v>
      </x:c>
      <x:c r="S1884" s="8">
        <x:v>79264.91757014705</x:v>
      </x:c>
      <x:c r="T1884" s="12">
        <x:v>335764.4759020524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344595</x:v>
      </x:c>
      <x:c r="B1885" s="1">
        <x:v>44782.737691526105</x:v>
      </x:c>
      <x:c r="C1885" s="6">
        <x:v>31.387408348333334</x:v>
      </x:c>
      <x:c r="D1885" s="14" t="s">
        <x:v>94</x:v>
      </x:c>
      <x:c r="E1885" s="15">
        <x:v>44771.476661828165</x:v>
      </x:c>
      <x:c r="F1885" t="s">
        <x:v>99</x:v>
      </x:c>
      <x:c r="G1885" s="6">
        <x:v>84.46952946513353</x:v>
      </x:c>
      <x:c r="H1885" t="s">
        <x:v>97</x:v>
      </x:c>
      <x:c r="I1885" s="6">
        <x:v>27.937730141855354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22.398999999999997</x:v>
      </x:c>
      <x:c r="S1885" s="8">
        <x:v>79264.87732035511</x:v>
      </x:c>
      <x:c r="T1885" s="12">
        <x:v>335768.65421714727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344610</x:v>
      </x:c>
      <x:c r="B1886" s="1">
        <x:v>44782.73770268833</x:v>
      </x:c>
      <x:c r="C1886" s="6">
        <x:v>31.403481961666667</x:v>
      </x:c>
      <x:c r="D1886" s="14" t="s">
        <x:v>94</x:v>
      </x:c>
      <x:c r="E1886" s="15">
        <x:v>44771.476661828165</x:v>
      </x:c>
      <x:c r="F1886" t="s">
        <x:v>99</x:v>
      </x:c>
      <x:c r="G1886" s="6">
        <x:v>84.49668659967823</x:v>
      </x:c>
      <x:c r="H1886" t="s">
        <x:v>97</x:v>
      </x:c>
      <x:c r="I1886" s="6">
        <x:v>27.931142842706777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22.395999999999997</x:v>
      </x:c>
      <x:c r="S1886" s="8">
        <x:v>79265.64444297177</x:v>
      </x:c>
      <x:c r="T1886" s="12">
        <x:v>335772.6993989632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344619</x:v>
      </x:c>
      <x:c r="B1887" s="1">
        <x:v>44782.73771441467</x:v>
      </x:c>
      <x:c r="C1887" s="6">
        <x:v>31.420367881666667</x:v>
      </x:c>
      <x:c r="D1887" s="14" t="s">
        <x:v>94</x:v>
      </x:c>
      <x:c r="E1887" s="15">
        <x:v>44771.476661828165</x:v>
      </x:c>
      <x:c r="F1887" t="s">
        <x:v>99</x:v>
      </x:c>
      <x:c r="G1887" s="6">
        <x:v>84.50677818369095</x:v>
      </x:c>
      <x:c r="H1887" t="s">
        <x:v>97</x:v>
      </x:c>
      <x:c r="I1887" s="6">
        <x:v>27.945430380083963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22.392999999999997</x:v>
      </x:c>
      <x:c r="S1887" s="8">
        <x:v>79268.65580593514</x:v>
      </x:c>
      <x:c r="T1887" s="12">
        <x:v>335763.2429452397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344625</x:v>
      </x:c>
      <x:c r="B1888" s="1">
        <x:v>44782.73772612612</x:v>
      </x:c>
      <x:c r="C1888" s="6">
        <x:v>31.437232376666667</x:v>
      </x:c>
      <x:c r="D1888" s="14" t="s">
        <x:v>94</x:v>
      </x:c>
      <x:c r="E1888" s="15">
        <x:v>44771.476661828165</x:v>
      </x:c>
      <x:c r="F1888" t="s">
        <x:v>99</x:v>
      </x:c>
      <x:c r="G1888" s="6">
        <x:v>84.48266464260784</x:v>
      </x:c>
      <x:c r="H1888" t="s">
        <x:v>97</x:v>
      </x:c>
      <x:c r="I1888" s="6">
        <x:v>27.939414567458243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22.397</x:v>
      </x:c>
      <x:c r="S1888" s="8">
        <x:v>79271.13572436181</x:v>
      </x:c>
      <x:c r="T1888" s="12">
        <x:v>335762.37667843985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344634</x:v>
      </x:c>
      <x:c r="B1889" s="1">
        <x:v>44782.73773782165</x:v>
      </x:c>
      <x:c r="C1889" s="6">
        <x:v>31.45407394</x:v>
      </x:c>
      <x:c r="D1889" s="14" t="s">
        <x:v>94</x:v>
      </x:c>
      <x:c r="E1889" s="15">
        <x:v>44771.476661828165</x:v>
      </x:c>
      <x:c r="F1889" t="s">
        <x:v>99</x:v>
      </x:c>
      <x:c r="G1889" s="6">
        <x:v>84.47312101447166</x:v>
      </x:c>
      <x:c r="H1889" t="s">
        <x:v>97</x:v>
      </x:c>
      <x:c r="I1889" s="6">
        <x:v>27.942211918987596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22.397999999999996</x:v>
      </x:c>
      <x:c r="S1889" s="8">
        <x:v>79262.36099366432</x:v>
      </x:c>
      <x:c r="T1889" s="12">
        <x:v>335765.5962399716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344646</x:v>
      </x:c>
      <x:c r="B1890" s="1">
        <x:v>44782.73774894854</x:v>
      </x:c>
      <x:c r="C1890" s="6">
        <x:v>31.470096655</x:v>
      </x:c>
      <x:c r="D1890" s="14" t="s">
        <x:v>94</x:v>
      </x:c>
      <x:c r="E1890" s="15">
        <x:v>44771.476661828165</x:v>
      </x:c>
      <x:c r="F1890" t="s">
        <x:v>99</x:v>
      </x:c>
      <x:c r="G1890" s="6">
        <x:v>84.52427239380071</x:v>
      </x:c>
      <x:c r="H1890" t="s">
        <x:v>97</x:v>
      </x:c>
      <x:c r="I1890" s="6">
        <x:v>27.924044215175854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22.392999999999997</x:v>
      </x:c>
      <x:c r="S1890" s="8">
        <x:v>79256.92119550394</x:v>
      </x:c>
      <x:c r="T1890" s="12">
        <x:v>335767.28074636357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344653</x:v>
      </x:c>
      <x:c r="B1891" s="1">
        <x:v>44782.73776066217</x:v>
      </x:c>
      <x:c r="C1891" s="6">
        <x:v>31.486964286666666</x:v>
      </x:c>
      <x:c r="D1891" s="14" t="s">
        <x:v>94</x:v>
      </x:c>
      <x:c r="E1891" s="15">
        <x:v>44771.476661828165</x:v>
      </x:c>
      <x:c r="F1891" t="s">
        <x:v>99</x:v>
      </x:c>
      <x:c r="G1891" s="6">
        <x:v>84.50247087730627</x:v>
      </x:c>
      <x:c r="H1891" t="s">
        <x:v>97</x:v>
      </x:c>
      <x:c r="I1891" s="6">
        <x:v>27.94182089121432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22.394</x:v>
      </x:c>
      <x:c r="S1891" s="8">
        <x:v>79267.26695830464</x:v>
      </x:c>
      <x:c r="T1891" s="12">
        <x:v>335763.4892892287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344659</x:v>
      </x:c>
      <x:c r="B1892" s="1">
        <x:v>44782.73777240464</x:v>
      </x:c>
      <x:c r="C1892" s="6">
        <x:v>31.503873441666666</x:v>
      </x:c>
      <x:c r="D1892" s="14" t="s">
        <x:v>94</x:v>
      </x:c>
      <x:c r="E1892" s="15">
        <x:v>44771.476661828165</x:v>
      </x:c>
      <x:c r="F1892" t="s">
        <x:v>99</x:v>
      </x:c>
      <x:c r="G1892" s="6">
        <x:v>84.47307348617417</x:v>
      </x:c>
      <x:c r="H1892" t="s">
        <x:v>97</x:v>
      </x:c>
      <x:c r="I1892" s="6">
        <x:v>27.951145412067035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22.397</x:v>
      </x:c>
      <x:c r="S1892" s="8">
        <x:v>79267.81923369698</x:v>
      </x:c>
      <x:c r="T1892" s="12">
        <x:v>335766.60668937385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344668</x:v>
      </x:c>
      <x:c r="B1893" s="1">
        <x:v>44782.7377841206</x:v>
      </x:c>
      <x:c r="C1893" s="6">
        <x:v>31.520744421666667</x:v>
      </x:c>
      <x:c r="D1893" s="14" t="s">
        <x:v>94</x:v>
      </x:c>
      <x:c r="E1893" s="15">
        <x:v>44771.476661828165</x:v>
      </x:c>
      <x:c r="F1893" t="s">
        <x:v>99</x:v>
      </x:c>
      <x:c r="G1893" s="6">
        <x:v>84.50889646153927</x:v>
      </x:c>
      <x:c r="H1893" t="s">
        <x:v>97</x:v>
      </x:c>
      <x:c r="I1893" s="6">
        <x:v>27.95171691580026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22.391999999999996</x:v>
      </x:c>
      <x:c r="S1893" s="8">
        <x:v>79260.08945354426</x:v>
      </x:c>
      <x:c r="T1893" s="12">
        <x:v>335760.7767630103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344682</x:v>
      </x:c>
      <x:c r="B1894" s="1">
        <x:v>44782.73779522252</x:v>
      </x:c>
      <x:c r="C1894" s="6">
        <x:v>31.536731188333334</x:v>
      </x:c>
      <x:c r="D1894" s="14" t="s">
        <x:v>94</x:v>
      </x:c>
      <x:c r="E1894" s="15">
        <x:v>44771.476661828165</x:v>
      </x:c>
      <x:c r="F1894" t="s">
        <x:v>99</x:v>
      </x:c>
      <x:c r="G1894" s="6">
        <x:v>84.47604901149101</x:v>
      </x:c>
      <x:c r="H1894" t="s">
        <x:v>97</x:v>
      </x:c>
      <x:c r="I1894" s="6">
        <x:v>27.947505837941662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22.397</x:v>
      </x:c>
      <x:c r="S1894" s="8">
        <x:v>79258.74220797805</x:v>
      </x:c>
      <x:c r="T1894" s="12">
        <x:v>335761.5284174828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344686</x:v>
      </x:c>
      <x:c r="B1895" s="1">
        <x:v>44782.73780697625</x:v>
      </x:c>
      <x:c r="C1895" s="6">
        <x:v>31.553656563333334</x:v>
      </x:c>
      <x:c r="D1895" s="14" t="s">
        <x:v>94</x:v>
      </x:c>
      <x:c r="E1895" s="15">
        <x:v>44771.476661828165</x:v>
      </x:c>
      <x:c r="F1895" t="s">
        <x:v>99</x:v>
      </x:c>
      <x:c r="G1895" s="6">
        <x:v>84.47194465945098</x:v>
      </x:c>
      <x:c r="H1895" t="s">
        <x:v>97</x:v>
      </x:c>
      <x:c r="I1895" s="6">
        <x:v>27.961402414929125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22.395999999999997</x:v>
      </x:c>
      <x:c r="S1895" s="8">
        <x:v>79256.4734840392</x:v>
      </x:c>
      <x:c r="T1895" s="12">
        <x:v>335761.4629951849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344701</x:v>
      </x:c>
      <x:c r="B1896" s="1">
        <x:v>44782.737818696594</x:v>
      </x:c>
      <x:c r="C1896" s="6">
        <x:v>31.57053386</x:v>
      </x:c>
      <x:c r="D1896" s="14" t="s">
        <x:v>94</x:v>
      </x:c>
      <x:c r="E1896" s="15">
        <x:v>44771.476661828165</x:v>
      </x:c>
      <x:c r="F1896" t="s">
        <x:v>99</x:v>
      </x:c>
      <x:c r="G1896" s="6">
        <x:v>84.49651588309978</x:v>
      </x:c>
      <x:c r="H1896" t="s">
        <x:v>97</x:v>
      </x:c>
      <x:c r="I1896" s="6">
        <x:v>27.940226701532993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22.394999999999996</x:v>
      </x:c>
      <x:c r="S1896" s="8">
        <x:v>79253.61429516661</x:v>
      </x:c>
      <x:c r="T1896" s="12">
        <x:v>335761.9626021098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344706</x:v>
      </x:c>
      <x:c r="B1897" s="1">
        <x:v>44782.73783043013</x:v>
      </x:c>
      <x:c r="C1897" s="6">
        <x:v>31.587430141666665</x:v>
      </x:c>
      <x:c r="D1897" s="14" t="s">
        <x:v>94</x:v>
      </x:c>
      <x:c r="E1897" s="15">
        <x:v>44771.476661828165</x:v>
      </x:c>
      <x:c r="F1897" t="s">
        <x:v>99</x:v>
      </x:c>
      <x:c r="G1897" s="6">
        <x:v>84.46643246597442</x:v>
      </x:c>
      <x:c r="H1897" t="s">
        <x:v>97</x:v>
      </x:c>
      <x:c r="I1897" s="6">
        <x:v>27.9503934336185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22.397999999999996</x:v>
      </x:c>
      <x:c r="S1897" s="8">
        <x:v>79251.49973483244</x:v>
      </x:c>
      <x:c r="T1897" s="12">
        <x:v>335744.8877603331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344712</x:v>
      </x:c>
      <x:c r="B1898" s="1">
        <x:v>44782.737841568836</x:v>
      </x:c>
      <x:c r="C1898" s="6">
        <x:v>31.603469876666665</x:v>
      </x:c>
      <x:c r="D1898" s="14" t="s">
        <x:v>94</x:v>
      </x:c>
      <x:c r="E1898" s="15">
        <x:v>44771.476661828165</x:v>
      </x:c>
      <x:c r="F1898" t="s">
        <x:v>99</x:v>
      </x:c>
      <x:c r="G1898" s="6">
        <x:v>84.50665786909221</x:v>
      </x:c>
      <x:c r="H1898" t="s">
        <x:v>97</x:v>
      </x:c>
      <x:c r="I1898" s="6">
        <x:v>27.954454119242655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22.391999999999996</x:v>
      </x:c>
      <x:c r="S1898" s="8">
        <x:v>79256.27027029418</x:v>
      </x:c>
      <x:c r="T1898" s="12">
        <x:v>335742.61966847815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344726</x:v>
      </x:c>
      <x:c r="B1899" s="1">
        <x:v>44782.737853288854</x:v>
      </x:c>
      <x:c r="C1899" s="6">
        <x:v>31.620346706666666</x:v>
      </x:c>
      <x:c r="D1899" s="14" t="s">
        <x:v>94</x:v>
      </x:c>
      <x:c r="E1899" s="15">
        <x:v>44771.476661828165</x:v>
      </x:c>
      <x:c r="F1899" t="s">
        <x:v>99</x:v>
      </x:c>
      <x:c r="G1899" s="6">
        <x:v>84.48177808183407</x:v>
      </x:c>
      <x:c r="H1899" t="s">
        <x:v>97</x:v>
      </x:c>
      <x:c r="I1899" s="6">
        <x:v>27.931624106133313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22.397999999999996</x:v>
      </x:c>
      <x:c r="S1899" s="8">
        <x:v>79257.44594420363</x:v>
      </x:c>
      <x:c r="T1899" s="12">
        <x:v>335746.31182175444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344731</x:v>
      </x:c>
      <x:c r="B1900" s="1">
        <x:v>44782.7378650187</x:v>
      </x:c>
      <x:c r="C1900" s="6">
        <x:v>31.637237693333333</x:v>
      </x:c>
      <x:c r="D1900" s="14" t="s">
        <x:v>94</x:v>
      </x:c>
      <x:c r="E1900" s="15">
        <x:v>44771.476661828165</x:v>
      </x:c>
      <x:c r="F1900" t="s">
        <x:v>99</x:v>
      </x:c>
      <x:c r="G1900" s="6">
        <x:v>84.48605796889116</x:v>
      </x:c>
      <x:c r="H1900" t="s">
        <x:v>97</x:v>
      </x:c>
      <x:c r="I1900" s="6">
        <x:v>27.926390370071204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22.397999999999996</x:v>
      </x:c>
      <x:c r="S1900" s="8">
        <x:v>79261.68160936484</x:v>
      </x:c>
      <x:c r="T1900" s="12">
        <x:v>335748.6037144668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344742</x:v>
      </x:c>
      <x:c r="B1901" s="1">
        <x:v>44782.73787675887</x:v>
      </x:c>
      <x:c r="C1901" s="6">
        <x:v>31.654143526666665</x:v>
      </x:c>
      <x:c r="D1901" s="14" t="s">
        <x:v>94</x:v>
      </x:c>
      <x:c r="E1901" s="15">
        <x:v>44771.476661828165</x:v>
      </x:c>
      <x:c r="F1901" t="s">
        <x:v>99</x:v>
      </x:c>
      <x:c r="G1901" s="6">
        <x:v>84.46001523261334</x:v>
      </x:c>
      <x:c r="H1901" t="s">
        <x:v>97</x:v>
      </x:c>
      <x:c r="I1901" s="6">
        <x:v>27.958244096924318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22.397999999999996</x:v>
      </x:c>
      <x:c r="S1901" s="8">
        <x:v>79259.64226030093</x:v>
      </x:c>
      <x:c r="T1901" s="12">
        <x:v>335747.79221013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344749</x:v>
      </x:c>
      <x:c r="B1902" s="1">
        <x:v>44782.73788790724</x:v>
      </x:c>
      <x:c r="C1902" s="6">
        <x:v>31.670197181666666</x:v>
      </x:c>
      <x:c r="D1902" s="14" t="s">
        <x:v>94</x:v>
      </x:c>
      <x:c r="E1902" s="15">
        <x:v>44771.476661828165</x:v>
      </x:c>
      <x:c r="F1902" t="s">
        <x:v>99</x:v>
      </x:c>
      <x:c r="G1902" s="6">
        <x:v>84.43338611058039</x:v>
      </x:c>
      <x:c r="H1902" t="s">
        <x:v>97</x:v>
      </x:c>
      <x:c r="I1902" s="6">
        <x:v>27.95532641531372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22.401999999999997</x:v>
      </x:c>
      <x:c r="S1902" s="8">
        <x:v>79262.99311901837</x:v>
      </x:c>
      <x:c r="T1902" s="12">
        <x:v>335738.9032095772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344764</x:v>
      </x:c>
      <x:c r="B1903" s="1">
        <x:v>44782.7378996508</x:v>
      </x:c>
      <x:c r="C1903" s="6">
        <x:v>31.687107908333335</x:v>
      </x:c>
      <x:c r="D1903" s="14" t="s">
        <x:v>94</x:v>
      </x:c>
      <x:c r="E1903" s="15">
        <x:v>44771.476661828165</x:v>
      </x:c>
      <x:c r="F1903" t="s">
        <x:v>99</x:v>
      </x:c>
      <x:c r="G1903" s="6">
        <x:v>84.45932372229524</x:v>
      </x:c>
      <x:c r="H1903" t="s">
        <x:v>97</x:v>
      </x:c>
      <x:c r="I1903" s="6">
        <x:v>27.941339626325316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22.4</x:v>
      </x:c>
      <x:c r="S1903" s="8">
        <x:v>79258.39337167442</x:v>
      </x:c>
      <x:c r="T1903" s="12">
        <x:v>335738.5014450774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344768</x:v>
      </x:c>
      <x:c r="B1904" s="1">
        <x:v>44782.73791138872</x:v>
      </x:c>
      <x:c r="C1904" s="6">
        <x:v>31.704010513333333</x:v>
      </x:c>
      <x:c r="D1904" s="14" t="s">
        <x:v>94</x:v>
      </x:c>
      <x:c r="E1904" s="15">
        <x:v>44771.476661828165</x:v>
      </x:c>
      <x:c r="F1904" t="s">
        <x:v>99</x:v>
      </x:c>
      <x:c r="G1904" s="6">
        <x:v>84.48638010262144</x:v>
      </x:c>
      <x:c r="H1904" t="s">
        <x:v>97</x:v>
      </x:c>
      <x:c r="I1904" s="6">
        <x:v>27.94374595146155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22.395999999999997</x:v>
      </x:c>
      <x:c r="S1904" s="8">
        <x:v>79261.31092050773</x:v>
      </x:c>
      <x:c r="T1904" s="12">
        <x:v>335734.77727781056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344774</x:v>
      </x:c>
      <x:c r="B1905" s="1">
        <x:v>44782.73792252743</x:v>
      </x:c>
      <x:c r="C1905" s="6">
        <x:v>31.720050256666667</x:v>
      </x:c>
      <x:c r="D1905" s="14" t="s">
        <x:v>94</x:v>
      </x:c>
      <x:c r="E1905" s="15">
        <x:v>44771.476661828165</x:v>
      </x:c>
      <x:c r="F1905" t="s">
        <x:v>99</x:v>
      </x:c>
      <x:c r="G1905" s="6">
        <x:v>84.48527178062825</x:v>
      </x:c>
      <x:c r="H1905" t="s">
        <x:v>97</x:v>
      </x:c>
      <x:c r="I1905" s="6">
        <x:v>27.936226191139212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22.397</x:v>
      </x:c>
      <x:c r="S1905" s="8">
        <x:v>79250.48145551006</x:v>
      </x:c>
      <x:c r="T1905" s="12">
        <x:v>335731.5315698071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344788</x:v>
      </x:c>
      <x:c r="B1906" s="1">
        <x:v>44782.737934239594</x:v>
      </x:c>
      <x:c r="C1906" s="6">
        <x:v>31.736915778333334</x:v>
      </x:c>
      <x:c r="D1906" s="14" t="s">
        <x:v>94</x:v>
      </x:c>
      <x:c r="E1906" s="15">
        <x:v>44771.476661828165</x:v>
      </x:c>
      <x:c r="F1906" t="s">
        <x:v>99</x:v>
      </x:c>
      <x:c r="G1906" s="6">
        <x:v>84.48940542223494</x:v>
      </x:c>
      <x:c r="H1906" t="s">
        <x:v>97</x:v>
      </x:c>
      <x:c r="I1906" s="6">
        <x:v>27.94004622727698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22.395999999999997</x:v>
      </x:c>
      <x:c r="S1906" s="8">
        <x:v>79258.06984563486</x:v>
      </x:c>
      <x:c r="T1906" s="12">
        <x:v>335734.2081042731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344800</x:v>
      </x:c>
      <x:c r="B1907" s="1">
        <x:v>44782.73794593748</x:v>
      </x:c>
      <x:c r="C1907" s="6">
        <x:v>31.753760736666667</x:v>
      </x:c>
      <x:c r="D1907" s="14" t="s">
        <x:v>94</x:v>
      </x:c>
      <x:c r="E1907" s="15">
        <x:v>44771.476661828165</x:v>
      </x:c>
      <x:c r="F1907" t="s">
        <x:v>99</x:v>
      </x:c>
      <x:c r="G1907" s="6">
        <x:v>84.51213968331751</x:v>
      </x:c>
      <x:c r="H1907" t="s">
        <x:v>97</x:v>
      </x:c>
      <x:c r="I1907" s="6">
        <x:v>27.929999842344387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22.394</x:v>
      </x:c>
      <x:c r="S1907" s="8">
        <x:v>79259.71297078408</x:v>
      </x:c>
      <x:c r="T1907" s="12">
        <x:v>335729.27382040484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344808</x:v>
      </x:c>
      <x:c r="B1908" s="1">
        <x:v>44782.73795766041</x:v>
      </x:c>
      <x:c r="C1908" s="6">
        <x:v>31.770641753333333</x:v>
      </x:c>
      <x:c r="D1908" s="14" t="s">
        <x:v>94</x:v>
      </x:c>
      <x:c r="E1908" s="15">
        <x:v>44771.476661828165</x:v>
      </x:c>
      <x:c r="F1908" t="s">
        <x:v>99</x:v>
      </x:c>
      <x:c r="G1908" s="6">
        <x:v>84.46807783285581</x:v>
      </x:c>
      <x:c r="H1908" t="s">
        <x:v>97</x:v>
      </x:c>
      <x:c r="I1908" s="6">
        <x:v>27.930631500390973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22.4</x:v>
      </x:c>
      <x:c r="S1908" s="8">
        <x:v>79253.4227276273</x:v>
      </x:c>
      <x:c r="T1908" s="12">
        <x:v>335745.7490409585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344807</x:v>
      </x:c>
      <x:c r="B1909" s="1">
        <x:v>44782.737968836176</x:v>
      </x:c>
      <x:c r="C1909" s="6">
        <x:v>31.786734858333332</x:v>
      </x:c>
      <x:c r="D1909" s="14" t="s">
        <x:v>94</x:v>
      </x:c>
      <x:c r="E1909" s="15">
        <x:v>44771.476661828165</x:v>
      </x:c>
      <x:c r="F1909" t="s">
        <x:v>99</x:v>
      </x:c>
      <x:c r="G1909" s="6">
        <x:v>84.46854508874999</x:v>
      </x:c>
      <x:c r="H1909" t="s">
        <x:v>97</x:v>
      </x:c>
      <x:c r="I1909" s="6">
        <x:v>27.93006000024843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22.4</x:v>
      </x:c>
      <x:c r="S1909" s="8">
        <x:v>79264.4499860764</x:v>
      </x:c>
      <x:c r="T1909" s="12">
        <x:v>335732.4828810605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344820</x:v>
      </x:c>
      <x:c r="B1910" s="1">
        <x:v>44782.7379805463</x:v>
      </x:c>
      <x:c r="C1910" s="6">
        <x:v>31.803597425</x:v>
      </x:c>
      <x:c r="D1910" s="14" t="s">
        <x:v>94</x:v>
      </x:c>
      <x:c r="E1910" s="15">
        <x:v>44771.476661828165</x:v>
      </x:c>
      <x:c r="F1910" t="s">
        <x:v>99</x:v>
      </x:c>
      <x:c r="G1910" s="6">
        <x:v>84.46817694683153</x:v>
      </x:c>
      <x:c r="H1910" t="s">
        <x:v>97</x:v>
      </x:c>
      <x:c r="I1910" s="6">
        <x:v>27.939384488421638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22.398999999999997</x:v>
      </x:c>
      <x:c r="S1910" s="8">
        <x:v>79260.00605649223</x:v>
      </x:c>
      <x:c r="T1910" s="12">
        <x:v>335722.7837758742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344830</x:v>
      </x:c>
      <x:c r="B1911" s="1">
        <x:v>44782.737992247276</x:v>
      </x:c>
      <x:c r="C1911" s="6">
        <x:v>31.820446841666666</x:v>
      </x:c>
      <x:c r="D1911" s="14" t="s">
        <x:v>94</x:v>
      </x:c>
      <x:c r="E1911" s="15">
        <x:v>44771.476661828165</x:v>
      </x:c>
      <x:c r="F1911" t="s">
        <x:v>99</x:v>
      </x:c>
      <x:c r="G1911" s="6">
        <x:v>84.46620971133707</x:v>
      </x:c>
      <x:c r="H1911" t="s">
        <x:v>97</x:v>
      </x:c>
      <x:c r="I1911" s="6">
        <x:v>27.941790812156796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22.398999999999997</x:v>
      </x:c>
      <x:c r="S1911" s="8">
        <x:v>79260.55530255234</x:v>
      </x:c>
      <x:c r="T1911" s="12">
        <x:v>335729.2702376995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344839</x:v>
      </x:c>
      <x:c r="B1912" s="1">
        <x:v>44782.73800399035</x:v>
      </x:c>
      <x:c r="C1912" s="6">
        <x:v>31.837356873333334</x:v>
      </x:c>
      <x:c r="D1912" s="14" t="s">
        <x:v>94</x:v>
      </x:c>
      <x:c r="E1912" s="15">
        <x:v>44771.476661828165</x:v>
      </x:c>
      <x:c r="F1912" t="s">
        <x:v>99</x:v>
      </x:c>
      <x:c r="G1912" s="6">
        <x:v>84.43306659122496</x:v>
      </x:c>
      <x:c r="H1912" t="s">
        <x:v>97</x:v>
      </x:c>
      <x:c r="I1912" s="6">
        <x:v>27.955717444660877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22.401999999999997</x:v>
      </x:c>
      <x:c r="S1912" s="8">
        <x:v>79260.98005158773</x:v>
      </x:c>
      <x:c r="T1912" s="12">
        <x:v>335723.0280860021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344846</x:v>
      </x:c>
      <x:c r="B1913" s="1">
        <x:v>44782.73801512268</x:v>
      </x:c>
      <x:c r="C1913" s="6">
        <x:v>31.85338743166667</x:v>
      </x:c>
      <x:c r="D1913" s="14" t="s">
        <x:v>94</x:v>
      </x:c>
      <x:c r="E1913" s="15">
        <x:v>44771.476661828165</x:v>
      </x:c>
      <x:c r="F1913" t="s">
        <x:v>99</x:v>
      </x:c>
      <x:c r="G1913" s="6">
        <x:v>84.44747228086882</x:v>
      </x:c>
      <x:c r="H1913" t="s">
        <x:v>97</x:v>
      </x:c>
      <x:c r="I1913" s="6">
        <x:v>27.94696441402857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22.400999999999996</x:v>
      </x:c>
      <x:c r="S1913" s="8">
        <x:v>79260.96898710036</x:v>
      </x:c>
      <x:c r="T1913" s="12">
        <x:v>335720.58608915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344858</x:v>
      </x:c>
      <x:c r="B1914" s="1">
        <x:v>44782.738026873165</x:v>
      </x:c>
      <x:c r="C1914" s="6">
        <x:v>31.870308113333333</x:v>
      </x:c>
      <x:c r="D1914" s="14" t="s">
        <x:v>94</x:v>
      </x:c>
      <x:c r="E1914" s="15">
        <x:v>44771.476661828165</x:v>
      </x:c>
      <x:c r="F1914" t="s">
        <x:v>99</x:v>
      </x:c>
      <x:c r="G1914" s="6">
        <x:v>84.471770211423</x:v>
      </x:c>
      <x:c r="H1914" t="s">
        <x:v>97</x:v>
      </x:c>
      <x:c r="I1914" s="6">
        <x:v>27.952739606935666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22.397</x:v>
      </x:c>
      <x:c r="S1914" s="8">
        <x:v>79254.86646964661</x:v>
      </x:c>
      <x:c r="T1914" s="12">
        <x:v>335713.4039118888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344868</x:v>
      </x:c>
      <x:c r="B1915" s="1">
        <x:v>44782.738038579664</x:v>
      </x:c>
      <x:c r="C1915" s="6">
        <x:v>31.887165486666667</x:v>
      </x:c>
      <x:c r="D1915" s="14" t="s">
        <x:v>94</x:v>
      </x:c>
      <x:c r="E1915" s="15">
        <x:v>44771.476661828165</x:v>
      </x:c>
      <x:c r="F1915" t="s">
        <x:v>99</x:v>
      </x:c>
      <x:c r="G1915" s="6">
        <x:v>84.45516850334276</x:v>
      </x:c>
      <x:c r="H1915" t="s">
        <x:v>97</x:v>
      </x:c>
      <x:c r="I1915" s="6">
        <x:v>27.946422990203246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22.4</x:v>
      </x:c>
      <x:c r="S1915" s="8">
        <x:v>79258.2488066045</x:v>
      </x:c>
      <x:c r="T1915" s="12">
        <x:v>335725.2305546901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344875</x:v>
      </x:c>
      <x:c r="B1916" s="1">
        <x:v>44782.738050320084</x:v>
      </x:c>
      <x:c r="C1916" s="6">
        <x:v>31.904071683333335</x:v>
      </x:c>
      <x:c r="D1916" s="14" t="s">
        <x:v>94</x:v>
      </x:c>
      <x:c r="E1916" s="15">
        <x:v>44771.476661828165</x:v>
      </x:c>
      <x:c r="F1916" t="s">
        <x:v>99</x:v>
      </x:c>
      <x:c r="G1916" s="6">
        <x:v>84.46945569048519</x:v>
      </x:c>
      <x:c r="H1916" t="s">
        <x:v>97</x:v>
      </x:c>
      <x:c r="I1916" s="6">
        <x:v>27.93782037892015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22.398999999999997</x:v>
      </x:c>
      <x:c r="S1916" s="8">
        <x:v>79268.79094573465</x:v>
      </x:c>
      <x:c r="T1916" s="12">
        <x:v>335724.77090026287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344889</x:v>
      </x:c>
      <x:c r="B1917" s="1">
        <x:v>44782.738061472526</x:v>
      </x:c>
      <x:c r="C1917" s="6">
        <x:v>31.920131195</x:v>
      </x:c>
      <x:c r="D1917" s="14" t="s">
        <x:v>94</x:v>
      </x:c>
      <x:c r="E1917" s="15">
        <x:v>44771.476661828165</x:v>
      </x:c>
      <x:c r="F1917" t="s">
        <x:v>99</x:v>
      </x:c>
      <x:c r="G1917" s="6">
        <x:v>84.47457195479107</x:v>
      </x:c>
      <x:c r="H1917" t="s">
        <x:v>97</x:v>
      </x:c>
      <x:c r="I1917" s="6">
        <x:v>27.9404372548438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22.397999999999996</x:v>
      </x:c>
      <x:c r="S1917" s="8">
        <x:v>79290.87609044935</x:v>
      </x:c>
      <x:c r="T1917" s="12">
        <x:v>335727.403696384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344896</x:v>
      </x:c>
      <x:c r="B1918" s="1">
        <x:v>44782.73807319645</x:v>
      </x:c>
      <x:c r="C1918" s="6">
        <x:v>31.937013651666668</x:v>
      </x:c>
      <x:c r="D1918" s="14" t="s">
        <x:v>94</x:v>
      </x:c>
      <x:c r="E1918" s="15">
        <x:v>44771.476661828165</x:v>
      </x:c>
      <x:c r="F1918" t="s">
        <x:v>99</x:v>
      </x:c>
      <x:c r="G1918" s="6">
        <x:v>84.49206194797131</x:v>
      </x:c>
      <x:c r="H1918" t="s">
        <x:v>97</x:v>
      </x:c>
      <x:c r="I1918" s="6">
        <x:v>27.93679769233222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22.395999999999997</x:v>
      </x:c>
      <x:c r="S1918" s="8">
        <x:v>79306.08942144556</x:v>
      </x:c>
      <x:c r="T1918" s="12">
        <x:v>335732.0133335162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344905</x:v>
      </x:c>
      <x:c r="B1919" s="1">
        <x:v>44782.73808492817</x:v>
      </x:c>
      <x:c r="C1919" s="6">
        <x:v>31.953907313333332</x:v>
      </x:c>
      <x:c r="D1919" s="14" t="s">
        <x:v>94</x:v>
      </x:c>
      <x:c r="E1919" s="15">
        <x:v>44771.476661828165</x:v>
      </x:c>
      <x:c r="F1919" t="s">
        <x:v>99</x:v>
      </x:c>
      <x:c r="G1919" s="6">
        <x:v>84.4796130016559</x:v>
      </x:c>
      <x:c r="H1919" t="s">
        <x:v>97</x:v>
      </x:c>
      <x:c r="I1919" s="6">
        <x:v>27.925397765876824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22.398999999999997</x:v>
      </x:c>
      <x:c r="S1919" s="8">
        <x:v>79346.14293447076</x:v>
      </x:c>
      <x:c r="T1919" s="12">
        <x:v>335717.52946962195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344917</x:v>
      </x:c>
      <x:c r="B1920" s="1">
        <x:v>44782.73809666938</x:v>
      </x:c>
      <x:c r="C1920" s="6">
        <x:v>31.970814666666666</x:v>
      </x:c>
      <x:c r="D1920" s="14" t="s">
        <x:v>94</x:v>
      </x:c>
      <x:c r="E1920" s="15">
        <x:v>44771.476661828165</x:v>
      </x:c>
      <x:c r="F1920" t="s">
        <x:v>99</x:v>
      </x:c>
      <x:c r="G1920" s="6">
        <x:v>84.46249676056159</x:v>
      </x:c>
      <x:c r="H1920" t="s">
        <x:v>97</x:v>
      </x:c>
      <x:c r="I1920" s="6">
        <x:v>27.946332752907892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22.398999999999997</x:v>
      </x:c>
      <x:c r="S1920" s="8">
        <x:v>79343.31743974447</x:v>
      </x:c>
      <x:c r="T1920" s="12">
        <x:v>335721.44142530963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344918</x:v>
      </x:c>
      <x:c r="B1921" s="1">
        <x:v>44782.7381079263</x:v>
      </x:c>
      <x:c r="C1921" s="6">
        <x:v>31.987024631666667</x:v>
      </x:c>
      <x:c r="D1921" s="14" t="s">
        <x:v>94</x:v>
      </x:c>
      <x:c r="E1921" s="15">
        <x:v>44771.476661828165</x:v>
      </x:c>
      <x:c r="F1921" t="s">
        <x:v>99</x:v>
      </x:c>
      <x:c r="G1921" s="6">
        <x:v>84.49252931399236</x:v>
      </x:c>
      <x:c r="H1921" t="s">
        <x:v>97</x:v>
      </x:c>
      <x:c r="I1921" s="6">
        <x:v>27.936226191139212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22.395999999999997</x:v>
      </x:c>
      <x:c r="S1921" s="8">
        <x:v>79349.65981958016</x:v>
      </x:c>
      <x:c r="T1921" s="12">
        <x:v>335731.08546733105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344933</x:v>
      </x:c>
      <x:c r="B1922" s="1">
        <x:v>44782.73811965986</x:v>
      </x:c>
      <x:c r="C1922" s="6">
        <x:v>32.00392095833333</x:v>
      </x:c>
      <x:c r="D1922" s="14" t="s">
        <x:v>94</x:v>
      </x:c>
      <x:c r="E1922" s="15">
        <x:v>44771.476661828165</x:v>
      </x:c>
      <x:c r="F1922" t="s">
        <x:v>99</x:v>
      </x:c>
      <x:c r="G1922" s="6">
        <x:v>84.48832180886605</x:v>
      </x:c>
      <x:c r="H1922" t="s">
        <x:v>97</x:v>
      </x:c>
      <x:c r="I1922" s="6">
        <x:v>27.93249639627038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22.397</x:v>
      </x:c>
      <x:c r="S1922" s="8">
        <x:v>79358.27430206127</x:v>
      </x:c>
      <x:c r="T1922" s="12">
        <x:v>335727.50330821803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344936</x:v>
      </x:c>
      <x:c r="B1923" s="1">
        <x:v>44782.73813139232</x:v>
      </x:c>
      <x:c r="C1923" s="6">
        <x:v>32.020815696666666</x:v>
      </x:c>
      <x:c r="D1923" s="14" t="s">
        <x:v>94</x:v>
      </x:c>
      <x:c r="E1923" s="15">
        <x:v>44771.476661828165</x:v>
      </x:c>
      <x:c r="F1923" t="s">
        <x:v>99</x:v>
      </x:c>
      <x:c r="G1923" s="6">
        <x:v>84.46967635754406</x:v>
      </x:c>
      <x:c r="H1923" t="s">
        <x:v>97</x:v>
      </x:c>
      <x:c r="I1923" s="6">
        <x:v>27.92867636872643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22.4</x:v>
      </x:c>
      <x:c r="S1923" s="8">
        <x:v>79326.82772569235</x:v>
      </x:c>
      <x:c r="T1923" s="12">
        <x:v>335723.9029770361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344947</x:v>
      </x:c>
      <x:c r="B1924" s="1">
        <x:v>44782.73814250966</x:v>
      </x:c>
      <x:c r="C1924" s="6">
        <x:v>32.036824663333334</x:v>
      </x:c>
      <x:c r="D1924" s="14" t="s">
        <x:v>94</x:v>
      </x:c>
      <x:c r="E1924" s="15">
        <x:v>44771.476661828165</x:v>
      </x:c>
      <x:c r="F1924" t="s">
        <x:v>99</x:v>
      </x:c>
      <x:c r="G1924" s="6">
        <x:v>84.46989833996942</x:v>
      </x:c>
      <x:c r="H1924" t="s">
        <x:v>97</x:v>
      </x:c>
      <x:c r="I1924" s="6">
        <x:v>27.937278956570026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22.398999999999997</x:v>
      </x:c>
      <x:c r="S1924" s="8">
        <x:v>79304.91017629961</x:v>
      </x:c>
      <x:c r="T1924" s="12">
        <x:v>335717.246437128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344956</x:v>
      </x:c>
      <x:c r="B1925" s="1">
        <x:v>44782.73815423476</x:v>
      </x:c>
      <x:c r="C1925" s="6">
        <x:v>32.05370881166667</x:v>
      </x:c>
      <x:c r="D1925" s="14" t="s">
        <x:v>94</x:v>
      </x:c>
      <x:c r="E1925" s="15">
        <x:v>44771.476661828165</x:v>
      </x:c>
      <x:c r="F1925" t="s">
        <x:v>99</x:v>
      </x:c>
      <x:c r="G1925" s="6">
        <x:v>84.47722801998792</x:v>
      </x:c>
      <x:c r="H1925" t="s">
        <x:v>97</x:v>
      </x:c>
      <x:c r="I1925" s="6">
        <x:v>27.93718871951978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22.397999999999996</x:v>
      </x:c>
      <x:c r="S1925" s="8">
        <x:v>79309.56487726317</x:v>
      </x:c>
      <x:c r="T1925" s="12">
        <x:v>335713.9410508116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344964</x:v>
      </x:c>
      <x:c r="B1926" s="1">
        <x:v>44782.73816597696</x:v>
      </x:c>
      <x:c r="C1926" s="6">
        <x:v>32.07061758</x:v>
      </x:c>
      <x:c r="D1926" s="14" t="s">
        <x:v>94</x:v>
      </x:c>
      <x:c r="E1926" s="15">
        <x:v>44771.476661828165</x:v>
      </x:c>
      <x:c r="F1926" t="s">
        <x:v>99</x:v>
      </x:c>
      <x:c r="G1926" s="6">
        <x:v>84.48300789776721</x:v>
      </x:c>
      <x:c r="H1926" t="s">
        <x:v>97</x:v>
      </x:c>
      <x:c r="I1926" s="6">
        <x:v>27.930120158153386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22.397999999999996</x:v>
      </x:c>
      <x:c r="S1926" s="8">
        <x:v>79295.70347797622</x:v>
      </x:c>
      <x:c r="T1926" s="12">
        <x:v>335717.38390508655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344976</x:v>
      </x:c>
      <x:c r="B1927" s="1">
        <x:v>44782.738177678155</x:v>
      </x:c>
      <x:c r="C1927" s="6">
        <x:v>32.08746730666667</x:v>
      </x:c>
      <x:c r="D1927" s="14" t="s">
        <x:v>94</x:v>
      </x:c>
      <x:c r="E1927" s="15">
        <x:v>44771.476661828165</x:v>
      </x:c>
      <x:c r="F1927" t="s">
        <x:v>99</x:v>
      </x:c>
      <x:c r="G1927" s="6">
        <x:v>84.49019127091073</x:v>
      </x:c>
      <x:c r="H1927" t="s">
        <x:v>97</x:v>
      </x:c>
      <x:c r="I1927" s="6">
        <x:v>27.930210395012637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22.397</x:v>
      </x:c>
      <x:c r="S1927" s="8">
        <x:v>79300.70023003021</x:v>
      </x:c>
      <x:c r="T1927" s="12">
        <x:v>335716.2587272462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344986</x:v>
      </x:c>
      <x:c r="B1928" s="1">
        <x:v>44782.738188825046</x:v>
      </x:c>
      <x:c r="C1928" s="6">
        <x:v>32.10351883</x:v>
      </x:c>
      <x:c r="D1928" s="14" t="s">
        <x:v>94</x:v>
      </x:c>
      <x:c r="E1928" s="15">
        <x:v>44771.476661828165</x:v>
      </x:c>
      <x:c r="F1928" t="s">
        <x:v>99</x:v>
      </x:c>
      <x:c r="G1928" s="6">
        <x:v>84.4626919356325</x:v>
      </x:c>
      <x:c r="H1928" t="s">
        <x:v>97</x:v>
      </x:c>
      <x:c r="I1928" s="6">
        <x:v>27.928345500403793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22.400999999999996</x:v>
      </x:c>
      <x:c r="S1928" s="8">
        <x:v>79284.704343921</x:v>
      </x:c>
      <x:c r="T1928" s="12">
        <x:v>335706.61095176585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344990</x:v>
      </x:c>
      <x:c r="B1929" s="1">
        <x:v>44782.73820059006</x:v>
      </x:c>
      <x:c r="C1929" s="6">
        <x:v>32.12046044666667</x:v>
      </x:c>
      <x:c r="D1929" s="14" t="s">
        <x:v>94</x:v>
      </x:c>
      <x:c r="E1929" s="15">
        <x:v>44771.476661828165</x:v>
      </x:c>
      <x:c r="F1929" t="s">
        <x:v>99</x:v>
      </x:c>
      <x:c r="G1929" s="6">
        <x:v>84.50281356515833</x:v>
      </x:c>
      <x:c r="H1929" t="s">
        <x:v>97</x:v>
      </x:c>
      <x:c r="I1929" s="6">
        <x:v>27.932526475244686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22.394999999999996</x:v>
      </x:c>
      <x:c r="S1929" s="8">
        <x:v>79264.4686430498</x:v>
      </x:c>
      <x:c r="T1929" s="12">
        <x:v>335705.8098810003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345002</x:v>
      </x:c>
      <x:c r="B1930" s="1">
        <x:v>44782.73821231699</x:v>
      </x:c>
      <x:c r="C1930" s="6">
        <x:v>32.137347221666666</x:v>
      </x:c>
      <x:c r="D1930" s="14" t="s">
        <x:v>94</x:v>
      </x:c>
      <x:c r="E1930" s="15">
        <x:v>44771.476661828165</x:v>
      </x:c>
      <x:c r="F1930" t="s">
        <x:v>99</x:v>
      </x:c>
      <x:c r="G1930" s="6">
        <x:v>84.4590778419518</x:v>
      </x:c>
      <x:c r="H1930" t="s">
        <x:v>97</x:v>
      </x:c>
      <x:c r="I1930" s="6">
        <x:v>27.94164041687327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22.4</x:v>
      </x:c>
      <x:c r="S1930" s="8">
        <x:v>79274.33088692141</x:v>
      </x:c>
      <x:c r="T1930" s="12">
        <x:v>335710.5507218625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345008</x:v>
      </x:c>
      <x:c r="B1931" s="1">
        <x:v>44782.73822346062</x:v>
      </x:c>
      <x:c r="C1931" s="6">
        <x:v>32.153394053333336</x:v>
      </x:c>
      <x:c r="D1931" s="14" t="s">
        <x:v>94</x:v>
      </x:c>
      <x:c r="E1931" s="15">
        <x:v>44771.476661828165</x:v>
      </x:c>
      <x:c r="F1931" t="s">
        <x:v>99</x:v>
      </x:c>
      <x:c r="G1931" s="6">
        <x:v>84.42844413591317</x:v>
      </x:c>
      <x:c r="H1931" t="s">
        <x:v>97</x:v>
      </x:c>
      <x:c r="I1931" s="6">
        <x:v>27.9436256351637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22.403999999999996</x:v>
      </x:c>
      <x:c r="S1931" s="8">
        <x:v>79276.66970238126</x:v>
      </x:c>
      <x:c r="T1931" s="12">
        <x:v>335710.6326742612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345017</x:v>
      </x:c>
      <x:c r="B1932" s="1">
        <x:v>44782.73823516776</x:v>
      </x:c>
      <x:c r="C1932" s="6">
        <x:v>32.17025232666666</x:v>
      </x:c>
      <x:c r="D1932" s="14" t="s">
        <x:v>94</x:v>
      </x:c>
      <x:c r="E1932" s="15">
        <x:v>44771.476661828165</x:v>
      </x:c>
      <x:c r="F1932" t="s">
        <x:v>99</x:v>
      </x:c>
      <x:c r="G1932" s="6">
        <x:v>84.46348029743265</x:v>
      </x:c>
      <x:c r="H1932" t="s">
        <x:v>97</x:v>
      </x:c>
      <x:c r="I1932" s="6">
        <x:v>27.945129589196313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22.398999999999997</x:v>
      </x:c>
      <x:c r="S1932" s="8">
        <x:v>79292.5146648695</x:v>
      </x:c>
      <x:c r="T1932" s="12">
        <x:v>335713.7967915466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345026</x:v>
      </x:c>
      <x:c r="B1933" s="1">
        <x:v>44782.7382469139</x:v>
      </x:c>
      <x:c r="C1933" s="6">
        <x:v>32.187166775</x:v>
      </x:c>
      <x:c r="D1933" s="14" t="s">
        <x:v>94</x:v>
      </x:c>
      <x:c r="E1933" s="15">
        <x:v>44771.476661828165</x:v>
      </x:c>
      <x:c r="F1933" t="s">
        <x:v>99</x:v>
      </x:c>
      <x:c r="G1933" s="6">
        <x:v>84.44452137866227</x:v>
      </x:c>
      <x:c r="H1933" t="s">
        <x:v>97</x:v>
      </x:c>
      <x:c r="I1933" s="6">
        <x:v>27.941700574985134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22.401999999999997</x:v>
      </x:c>
      <x:c r="S1933" s="8">
        <x:v>79314.56020267928</x:v>
      </x:c>
      <x:c r="T1933" s="12">
        <x:v>335712.2767760432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345037</x:v>
      </x:c>
      <x:c r="B1934" s="1">
        <x:v>44782.73825862654</x:v>
      </x:c>
      <x:c r="C1934" s="6">
        <x:v>32.204032973333334</x:v>
      </x:c>
      <x:c r="D1934" s="14" t="s">
        <x:v>94</x:v>
      </x:c>
      <x:c r="E1934" s="15">
        <x:v>44771.476661828165</x:v>
      </x:c>
      <x:c r="F1934" t="s">
        <x:v>99</x:v>
      </x:c>
      <x:c r="G1934" s="6">
        <x:v>84.45393921335071</x:v>
      </x:c>
      <x:c r="H1934" t="s">
        <x:v>97</x:v>
      </x:c>
      <x:c r="I1934" s="6">
        <x:v>27.9479269454896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22.4</x:v>
      </x:c>
      <x:c r="S1934" s="8">
        <x:v>79335.35050017764</x:v>
      </x:c>
      <x:c r="T1934" s="12">
        <x:v>335697.6441079509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345044</x:v>
      </x:c>
      <x:c r="B1935" s="1">
        <x:v>44782.73826977197</x:v>
      </x:c>
      <x:c r="C1935" s="6">
        <x:v>32.220082401666666</x:v>
      </x:c>
      <x:c r="D1935" s="14" t="s">
        <x:v>94</x:v>
      </x:c>
      <x:c r="E1935" s="15">
        <x:v>44771.476661828165</x:v>
      </x:c>
      <x:c r="F1935" t="s">
        <x:v>99</x:v>
      </x:c>
      <x:c r="G1935" s="6">
        <x:v>84.45295476853534</x:v>
      </x:c>
      <x:c r="H1935" t="s">
        <x:v>97</x:v>
      </x:c>
      <x:c r="I1935" s="6">
        <x:v>27.94025678057642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22.400999999999996</x:v>
      </x:c>
      <x:c r="S1935" s="8">
        <x:v>79330.49356087451</x:v>
      </x:c>
      <x:c r="T1935" s="12">
        <x:v>335691.9073210055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345053</x:v>
      </x:c>
      <x:c r="B1936" s="1">
        <x:v>44782.73828149458</x:v>
      </x:c>
      <x:c r="C1936" s="6">
        <x:v>32.236962955</x:v>
      </x:c>
      <x:c r="D1936" s="14" t="s">
        <x:v>94</x:v>
      </x:c>
      <x:c r="E1936" s="15">
        <x:v>44771.476661828165</x:v>
      </x:c>
      <x:c r="F1936" t="s">
        <x:v>99</x:v>
      </x:c>
      <x:c r="G1936" s="6">
        <x:v>84.44545529753093</x:v>
      </x:c>
      <x:c r="H1936" t="s">
        <x:v>97</x:v>
      </x:c>
      <x:c r="I1936" s="6">
        <x:v>27.93168426406646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22.403</x:v>
      </x:c>
      <x:c r="S1936" s="8">
        <x:v>79314.4115800945</x:v>
      </x:c>
      <x:c r="T1936" s="12">
        <x:v>335703.41115388763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345069</x:v>
      </x:c>
      <x:c r="B1937" s="1">
        <x:v>44782.73829321344</x:v>
      </x:c>
      <x:c r="C1937" s="6">
        <x:v>32.25383812333333</x:v>
      </x:c>
      <x:c r="D1937" s="14" t="s">
        <x:v>94</x:v>
      </x:c>
      <x:c r="E1937" s="15">
        <x:v>44771.476661828165</x:v>
      </x:c>
      <x:c r="F1937" t="s">
        <x:v>99</x:v>
      </x:c>
      <x:c r="G1937" s="6">
        <x:v>84.46165918919549</x:v>
      </x:c>
      <x:c r="H1937" t="s">
        <x:v>97</x:v>
      </x:c>
      <x:c r="I1937" s="6">
        <x:v>27.920735537982637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22.401999999999997</x:v>
      </x:c>
      <x:c r="S1937" s="8">
        <x:v>79319.32483175848</x:v>
      </x:c>
      <x:c r="T1937" s="12">
        <x:v>335700.8146742973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345075</x:v>
      </x:c>
      <x:c r="B1938" s="1">
        <x:v>44782.73830493957</x:v>
      </x:c>
      <x:c r="C1938" s="6">
        <x:v>32.270723751666665</x:v>
      </x:c>
      <x:c r="D1938" s="14" t="s">
        <x:v>94</x:v>
      </x:c>
      <x:c r="E1938" s="15">
        <x:v>44771.476661828165</x:v>
      </x:c>
      <x:c r="F1938" t="s">
        <x:v>99</x:v>
      </x:c>
      <x:c r="G1938" s="6">
        <x:v>84.45160201574157</x:v>
      </x:c>
      <x:c r="H1938" t="s">
        <x:v>97</x:v>
      </x:c>
      <x:c r="I1938" s="6">
        <x:v>27.933037817849254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22.401999999999997</x:v>
      </x:c>
      <x:c r="S1938" s="8">
        <x:v>79336.1018334858</x:v>
      </x:c>
      <x:c r="T1938" s="12">
        <x:v>335702.21401827043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345080</x:v>
      </x:c>
      <x:c r="B1939" s="1">
        <x:v>44782.73831611064</x:v>
      </x:c>
      <x:c r="C1939" s="6">
        <x:v>32.286810075</x:v>
      </x:c>
      <x:c r="D1939" s="14" t="s">
        <x:v>94</x:v>
      </x:c>
      <x:c r="E1939" s="15">
        <x:v>44771.476661828165</x:v>
      </x:c>
      <x:c r="F1939" t="s">
        <x:v>99</x:v>
      </x:c>
      <x:c r="G1939" s="6">
        <x:v>84.42918148135809</x:v>
      </x:c>
      <x:c r="H1939" t="s">
        <x:v>97</x:v>
      </x:c>
      <x:c r="I1939" s="6">
        <x:v>27.933849950381045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22.404999999999998</x:v>
      </x:c>
      <x:c r="S1939" s="8">
        <x:v>79340.13165840773</x:v>
      </x:c>
      <x:c r="T1939" s="12">
        <x:v>335696.71918470506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345089</x:v>
      </x:c>
      <x:c r="B1940" s="1">
        <x:v>44782.738327881016</x:v>
      </x:c>
      <x:c r="C1940" s="6">
        <x:v>32.30375942166667</x:v>
      </x:c>
      <x:c r="D1940" s="14" t="s">
        <x:v>94</x:v>
      </x:c>
      <x:c r="E1940" s="15">
        <x:v>44771.476661828165</x:v>
      </x:c>
      <x:c r="F1940" t="s">
        <x:v>99</x:v>
      </x:c>
      <x:c r="G1940" s="6">
        <x:v>84.40467954167298</x:v>
      </x:c>
      <x:c r="H1940" t="s">
        <x:v>97</x:v>
      </x:c>
      <x:c r="I1940" s="6">
        <x:v>27.937218798536378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22.407999999999998</x:v>
      </x:c>
      <x:c r="S1940" s="8">
        <x:v>79332.41127354461</x:v>
      </x:c>
      <x:c r="T1940" s="12">
        <x:v>335690.9476939575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345102</x:v>
      </x:c>
      <x:c r="B1941" s="1">
        <x:v>44782.7383396036</x:v>
      </x:c>
      <x:c r="C1941" s="6">
        <x:v>32.320639951666664</x:v>
      </x:c>
      <x:c r="D1941" s="14" t="s">
        <x:v>94</x:v>
      </x:c>
      <x:c r="E1941" s="15">
        <x:v>44771.476661828165</x:v>
      </x:c>
      <x:c r="F1941" t="s">
        <x:v>99</x:v>
      </x:c>
      <x:c r="G1941" s="6">
        <x:v>84.37625683975318</x:v>
      </x:c>
      <x:c r="H1941" t="s">
        <x:v>97</x:v>
      </x:c>
      <x:c r="I1941" s="6">
        <x:v>27.936526981228326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22.412</x:v>
      </x:c>
      <x:c r="S1941" s="8">
        <x:v>79297.3490832025</x:v>
      </x:c>
      <x:c r="T1941" s="12">
        <x:v>335690.4460407882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345111</x:v>
      </x:c>
      <x:c r="B1942" s="1">
        <x:v>44782.738351293374</x:v>
      </x:c>
      <x:c r="C1942" s="6">
        <x:v>32.337473215</x:v>
      </x:c>
      <x:c r="D1942" s="14" t="s">
        <x:v>94</x:v>
      </x:c>
      <x:c r="E1942" s="15">
        <x:v>44771.476661828165</x:v>
      </x:c>
      <x:c r="F1942" t="s">
        <x:v>99</x:v>
      </x:c>
      <x:c r="G1942" s="6">
        <x:v>84.40728545974228</x:v>
      </x:c>
      <x:c r="H1942" t="s">
        <x:v>97</x:v>
      </x:c>
      <x:c r="I1942" s="6">
        <x:v>27.925157134601704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22.409</x:v>
      </x:c>
      <x:c r="S1942" s="8">
        <x:v>79299.80818983463</x:v>
      </x:c>
      <x:c r="T1942" s="12">
        <x:v>335695.45885780256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345116</x:v>
      </x:c>
      <x:c r="B1943" s="1">
        <x:v>44782.73836242387</x:v>
      </x:c>
      <x:c r="C1943" s="6">
        <x:v>32.35350113333333</x:v>
      </x:c>
      <x:c r="D1943" s="14" t="s">
        <x:v>94</x:v>
      </x:c>
      <x:c r="E1943" s="15">
        <x:v>44771.476661828165</x:v>
      </x:c>
      <x:c r="F1943" t="s">
        <x:v>99</x:v>
      </x:c>
      <x:c r="G1943" s="6">
        <x:v>84.40286115106662</x:v>
      </x:c>
      <x:c r="H1943" t="s">
        <x:v>97</x:v>
      </x:c>
      <x:c r="I1943" s="6">
        <x:v>27.93944464649485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22.407999999999998</x:v>
      </x:c>
      <x:c r="S1943" s="8">
        <x:v>79307.15100518995</x:v>
      </x:c>
      <x:c r="T1943" s="12">
        <x:v>335688.2774398824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345127</x:v>
      </x:c>
      <x:c r="B1944" s="1">
        <x:v>44782.738374123845</x:v>
      </x:c>
      <x:c r="C1944" s="6">
        <x:v>32.37034909333333</x:v>
      </x:c>
      <x:c r="D1944" s="14" t="s">
        <x:v>94</x:v>
      </x:c>
      <x:c r="E1944" s="15">
        <x:v>44771.476661828165</x:v>
      </x:c>
      <x:c r="F1944" t="s">
        <x:v>99</x:v>
      </x:c>
      <x:c r="G1944" s="6">
        <x:v>84.38839178849852</x:v>
      </x:c>
      <x:c r="H1944" t="s">
        <x:v>97</x:v>
      </x:c>
      <x:c r="I1944" s="6">
        <x:v>27.9305412635199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22.410999999999998</x:v>
      </x:c>
      <x:c r="S1944" s="8">
        <x:v>79287.04500719626</x:v>
      </x:c>
      <x:c r="T1944" s="12">
        <x:v>335689.72310454695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345138</x:v>
      </x:c>
      <x:c r="B1945" s="1">
        <x:v>44782.73838587784</x:v>
      </x:c>
      <x:c r="C1945" s="6">
        <x:v>32.38727485</x:v>
      </x:c>
      <x:c r="D1945" s="14" t="s">
        <x:v>94</x:v>
      </x:c>
      <x:c r="E1945" s="15">
        <x:v>44771.476661828165</x:v>
      </x:c>
      <x:c r="F1945" t="s">
        <x:v>99</x:v>
      </x:c>
      <x:c r="G1945" s="6">
        <x:v>84.41384766485415</x:v>
      </x:c>
      <x:c r="H1945" t="s">
        <x:v>97</x:v>
      </x:c>
      <x:c r="I1945" s="6">
        <x:v>27.917126075674332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22.409</x:v>
      </x:c>
      <x:c r="S1945" s="8">
        <x:v>79323.13042695714</x:v>
      </x:c>
      <x:c r="T1945" s="12">
        <x:v>335691.56025027944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345147</x:v>
      </x:c>
      <x:c r="B1946" s="1">
        <x:v>44782.73839759209</x:v>
      </x:c>
      <x:c r="C1946" s="6">
        <x:v>32.40414337333333</x:v>
      </x:c>
      <x:c r="D1946" s="14" t="s">
        <x:v>94</x:v>
      </x:c>
      <x:c r="E1946" s="15">
        <x:v>44771.476661828165</x:v>
      </x:c>
      <x:c r="F1946" t="s">
        <x:v>99</x:v>
      </x:c>
      <x:c r="G1946" s="6">
        <x:v>84.38301043458769</x:v>
      </x:c>
      <x:c r="H1946" t="s">
        <x:v>97</x:v>
      </x:c>
      <x:c r="I1946" s="6">
        <x:v>27.946001882844484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22.409999999999997</x:v>
      </x:c>
      <x:c r="S1946" s="8">
        <x:v>79276.2121473767</x:v>
      </x:c>
      <x:c r="T1946" s="12">
        <x:v>335690.4845002325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345159</x:v>
      </x:c>
      <x:c r="B1947" s="1">
        <x:v>44782.73840872562</x:v>
      </x:c>
      <x:c r="C1947" s="6">
        <x:v>32.42017565166667</x:v>
      </x:c>
      <x:c r="D1947" s="14" t="s">
        <x:v>94</x:v>
      </x:c>
      <x:c r="E1947" s="15">
        <x:v>44771.476661828165</x:v>
      </x:c>
      <x:c r="F1947" t="s">
        <x:v>99</x:v>
      </x:c>
      <x:c r="G1947" s="6">
        <x:v>84.36621562198248</x:v>
      </x:c>
      <x:c r="H1947" t="s">
        <x:v>97</x:v>
      </x:c>
      <x:c r="I1947" s="6">
        <x:v>27.922209402874614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22.415</x:v>
      </x:c>
      <x:c r="S1947" s="8">
        <x:v>79272.06221905211</x:v>
      </x:c>
      <x:c r="T1947" s="12">
        <x:v>335674.94138266245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345163</x:v>
      </x:c>
      <x:c r="B1948" s="1">
        <x:v>44782.738420416994</x:v>
      </x:c>
      <x:c r="C1948" s="6">
        <x:v>32.437011231666666</x:v>
      </x:c>
      <x:c r="D1948" s="14" t="s">
        <x:v>94</x:v>
      </x:c>
      <x:c r="E1948" s="15">
        <x:v>44771.476661828165</x:v>
      </x:c>
      <x:c r="F1948" t="s">
        <x:v>99</x:v>
      </x:c>
      <x:c r="G1948" s="6">
        <x:v>84.41905693464913</x:v>
      </x:c>
      <x:c r="H1948" t="s">
        <x:v>97</x:v>
      </x:c>
      <x:c r="I1948" s="6">
        <x:v>27.919622620023347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22.407999999999998</x:v>
      </x:c>
      <x:c r="S1948" s="8">
        <x:v>79273.64508148543</x:v>
      </x:c>
      <x:c r="T1948" s="12">
        <x:v>335685.8341324249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345171</x:v>
      </x:c>
      <x:c r="B1949" s="1">
        <x:v>44782.73843215198</x:v>
      </x:c>
      <x:c r="C1949" s="6">
        <x:v>32.45390961</x:v>
      </x:c>
      <x:c r="D1949" s="14" t="s">
        <x:v>94</x:v>
      </x:c>
      <x:c r="E1949" s="15">
        <x:v>44771.476661828165</x:v>
      </x:c>
      <x:c r="F1949" t="s">
        <x:v>99</x:v>
      </x:c>
      <x:c r="G1949" s="6">
        <x:v>84.34941476281908</x:v>
      </x:c>
      <x:c r="H1949" t="s">
        <x:v>97</x:v>
      </x:c>
      <x:c r="I1949" s="6">
        <x:v>27.951656757508317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22.413999999999998</x:v>
      </x:c>
      <x:c r="S1949" s="8">
        <x:v>79270.07576919053</x:v>
      </x:c>
      <x:c r="T1949" s="12">
        <x:v>335681.8211587125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345179</x:v>
      </x:c>
      <x:c r="B1950" s="1">
        <x:v>44782.73844335687</x:v>
      </x:c>
      <x:c r="C1950" s="6">
        <x:v>32.470044648333335</x:v>
      </x:c>
      <x:c r="D1950" s="14" t="s">
        <x:v>94</x:v>
      </x:c>
      <x:c r="E1950" s="15">
        <x:v>44771.476661828165</x:v>
      </x:c>
      <x:c r="F1950" t="s">
        <x:v>99</x:v>
      </x:c>
      <x:c r="G1950" s="6">
        <x:v>84.40873372344966</x:v>
      </x:c>
      <x:c r="H1950" t="s">
        <x:v>97</x:v>
      </x:c>
      <x:c r="I1950" s="6">
        <x:v>27.94112907295721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22.406999999999996</x:v>
      </x:c>
      <x:c r="S1950" s="8">
        <x:v>79266.38328919596</x:v>
      </x:c>
      <x:c r="T1950" s="12">
        <x:v>335668.9349775358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345195</x:v>
      </x:c>
      <x:c r="B1951" s="1">
        <x:v>44782.738455086925</x:v>
      </x:c>
      <x:c r="C1951" s="6">
        <x:v>32.48693593666667</x:v>
      </x:c>
      <x:c r="D1951" s="14" t="s">
        <x:v>94</x:v>
      </x:c>
      <x:c r="E1951" s="15">
        <x:v>44771.476661828165</x:v>
      </x:c>
      <x:c r="F1951" t="s">
        <x:v>99</x:v>
      </x:c>
      <x:c r="G1951" s="6">
        <x:v>84.34926871317043</x:v>
      </x:c>
      <x:c r="H1951" t="s">
        <x:v>97</x:v>
      </x:c>
      <x:c r="I1951" s="6">
        <x:v>27.942963895603043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22.415</x:v>
      </x:c>
      <x:c r="S1951" s="8">
        <x:v>79272.03246353082</x:v>
      </x:c>
      <x:c r="T1951" s="12">
        <x:v>335671.51965184935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345198</x:v>
      </x:c>
      <x:c r="B1952" s="1">
        <x:v>44782.73846682412</x:v>
      </x:c>
      <x:c r="C1952" s="6">
        <x:v>32.503837495</x:v>
      </x:c>
      <x:c r="D1952" s="14" t="s">
        <x:v>94</x:v>
      </x:c>
      <x:c r="E1952" s="15">
        <x:v>44771.476661828165</x:v>
      </x:c>
      <x:c r="F1952" t="s">
        <x:v>99</x:v>
      </x:c>
      <x:c r="G1952" s="6">
        <x:v>84.37390014598463</x:v>
      </x:c>
      <x:c r="H1952" t="s">
        <x:v>97</x:v>
      </x:c>
      <x:c r="I1952" s="6">
        <x:v>27.9305412635199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22.412999999999997</x:v>
      </x:c>
      <x:c r="S1952" s="8">
        <x:v>79268.89708852176</x:v>
      </x:c>
      <x:c r="T1952" s="12">
        <x:v>335677.6876431768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345210</x:v>
      </x:c>
      <x:c r="B1953" s="1">
        <x:v>44782.73847857645</x:v>
      </x:c>
      <x:c r="C1953" s="6">
        <x:v>32.52076085</x:v>
      </x:c>
      <x:c r="D1953" s="14" t="s">
        <x:v>94</x:v>
      </x:c>
      <x:c r="E1953" s="15">
        <x:v>44771.476661828165</x:v>
      </x:c>
      <x:c r="F1953" t="s">
        <x:v>99</x:v>
      </x:c>
      <x:c r="G1953" s="6">
        <x:v>84.35140518753049</x:v>
      </x:c>
      <x:c r="H1953" t="s">
        <x:v>97</x:v>
      </x:c>
      <x:c r="I1953" s="6">
        <x:v>27.940347017708973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22.415</x:v>
      </x:c>
      <x:c r="S1953" s="8">
        <x:v>79268.02200769357</x:v>
      </x:c>
      <x:c r="T1953" s="12">
        <x:v>335669.8565368345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345222</x:v>
      </x:c>
      <x:c r="B1954" s="1">
        <x:v>44782.73848972121</x:v>
      </x:c>
      <x:c r="C1954" s="6">
        <x:v>32.53680930833333</x:v>
      </x:c>
      <x:c r="D1954" s="14" t="s">
        <x:v>94</x:v>
      </x:c>
      <x:c r="E1954" s="15">
        <x:v>44771.476661828165</x:v>
      </x:c>
      <x:c r="F1954" t="s">
        <x:v>99</x:v>
      </x:c>
      <x:c r="G1954" s="6">
        <x:v>84.39264253180389</x:v>
      </x:c>
      <x:c r="H1954" t="s">
        <x:v>97</x:v>
      </x:c>
      <x:c r="I1954" s="6">
        <x:v>27.925337608056452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22.410999999999998</x:v>
      </x:c>
      <x:c r="S1954" s="8">
        <x:v>79269.81956021926</x:v>
      </x:c>
      <x:c r="T1954" s="12">
        <x:v>335674.38348085503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345225</x:v>
      </x:c>
      <x:c r="B1955" s="1">
        <x:v>44782.73850148184</x:v>
      </x:c>
      <x:c r="C1955" s="6">
        <x:v>32.553744613333336</x:v>
      </x:c>
      <x:c r="D1955" s="14" t="s">
        <x:v>94</x:v>
      </x:c>
      <x:c r="E1955" s="15">
        <x:v>44771.476661828165</x:v>
      </x:c>
      <x:c r="F1955" t="s">
        <x:v>99</x:v>
      </x:c>
      <x:c r="G1955" s="6">
        <x:v>84.3949031867429</x:v>
      </x:c>
      <x:c r="H1955" t="s">
        <x:v>97</x:v>
      </x:c>
      <x:c r="I1955" s="6">
        <x:v>27.92257034947761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22.410999999999998</x:v>
      </x:c>
      <x:c r="S1955" s="8">
        <x:v>79260.00758886413</x:v>
      </x:c>
      <x:c r="T1955" s="12">
        <x:v>335663.9026018517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345234</x:v>
      </x:c>
      <x:c r="B1956" s="1">
        <x:v>44782.738513259974</x:v>
      </x:c>
      <x:c r="C1956" s="6">
        <x:v>32.57070512333333</x:v>
      </x:c>
      <x:c r="D1956" s="14" t="s">
        <x:v>94</x:v>
      </x:c>
      <x:c r="E1956" s="15">
        <x:v>44771.476661828165</x:v>
      </x:c>
      <x:c r="F1956" t="s">
        <x:v>99</x:v>
      </x:c>
      <x:c r="G1956" s="6">
        <x:v>84.40251934706232</x:v>
      </x:c>
      <x:c r="H1956" t="s">
        <x:v>97</x:v>
      </x:c>
      <x:c r="I1956" s="6">
        <x:v>27.922119166230004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22.409999999999997</x:v>
      </x:c>
      <x:c r="S1956" s="8">
        <x:v>79261.14108437698</x:v>
      </x:c>
      <x:c r="T1956" s="12">
        <x:v>335674.3704029436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345242</x:v>
      </x:c>
      <x:c r="B1957" s="1">
        <x:v>44782.738524372806</x:v>
      </x:c>
      <x:c r="C1957" s="6">
        <x:v>32.586707605</x:v>
      </x:c>
      <x:c r="D1957" s="14" t="s">
        <x:v>94</x:v>
      </x:c>
      <x:c r="E1957" s="15">
        <x:v>44771.476661828165</x:v>
      </x:c>
      <x:c r="F1957" t="s">
        <x:v>99</x:v>
      </x:c>
      <x:c r="G1957" s="6">
        <x:v>84.3836024060404</x:v>
      </x:c>
      <x:c r="H1957" t="s">
        <x:v>97</x:v>
      </x:c>
      <x:c r="I1957" s="6">
        <x:v>27.92753336920441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22.412</x:v>
      </x:c>
      <x:c r="S1957" s="8">
        <x:v>79268.23863942307</x:v>
      </x:c>
      <x:c r="T1957" s="12">
        <x:v>335663.1360874595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345258</x:v>
      </x:c>
      <x:c r="B1958" s="1">
        <x:v>44782.738536073855</x:v>
      </x:c>
      <x:c r="C1958" s="6">
        <x:v>32.603557108333334</x:v>
      </x:c>
      <x:c r="D1958" s="14" t="s">
        <x:v>94</x:v>
      </x:c>
      <x:c r="E1958" s="15">
        <x:v>44771.476661828165</x:v>
      </x:c>
      <x:c r="F1958" t="s">
        <x:v>99</x:v>
      </x:c>
      <x:c r="G1958" s="6">
        <x:v>84.39463134562595</x:v>
      </x:c>
      <x:c r="H1958" t="s">
        <x:v>97</x:v>
      </x:c>
      <x:c r="I1958" s="6">
        <x:v>27.931774500968913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22.409999999999997</x:v>
      </x:c>
      <x:c r="S1958" s="8">
        <x:v>79262.41191155842</x:v>
      </x:c>
      <x:c r="T1958" s="12">
        <x:v>335659.0297102018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345261</x:v>
      </x:c>
      <x:c r="B1959" s="1">
        <x:v>44782.73854781011</x:v>
      </x:c>
      <x:c r="C1959" s="6">
        <x:v>32.62045732166666</x:v>
      </x:c>
      <x:c r="D1959" s="14" t="s">
        <x:v>94</x:v>
      </x:c>
      <x:c r="E1959" s="15">
        <x:v>44771.476661828165</x:v>
      </x:c>
      <x:c r="F1959" t="s">
        <x:v>99</x:v>
      </x:c>
      <x:c r="G1959" s="6">
        <x:v>84.33044135638383</x:v>
      </x:c>
      <x:c r="H1959" t="s">
        <x:v>97</x:v>
      </x:c>
      <x:c r="I1959" s="6">
        <x:v>27.939414567458243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22.418</x:v>
      </x:c>
      <x:c r="S1959" s="8">
        <x:v>79262.5229504812</x:v>
      </x:c>
      <x:c r="T1959" s="12">
        <x:v>335664.5399005456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345271</x:v>
      </x:c>
      <x:c r="B1960" s="1">
        <x:v>44782.73855953239</x:v>
      </x:c>
      <x:c r="C1960" s="6">
        <x:v>32.637337395</x:v>
      </x:c>
      <x:c r="D1960" s="14" t="s">
        <x:v>94</x:v>
      </x:c>
      <x:c r="E1960" s="15">
        <x:v>44771.476661828165</x:v>
      </x:c>
      <x:c r="F1960" t="s">
        <x:v>99</x:v>
      </x:c>
      <x:c r="G1960" s="6">
        <x:v>84.37547075475638</x:v>
      </x:c>
      <x:c r="H1960" t="s">
        <x:v>97</x:v>
      </x:c>
      <x:c r="I1960" s="6">
        <x:v>27.93748950969575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22.412</x:v>
      </x:c>
      <x:c r="S1960" s="8">
        <x:v>79262.29101034178</x:v>
      </x:c>
      <x:c r="T1960" s="12">
        <x:v>335676.2468172307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345278</x:v>
      </x:c>
      <x:c r="B1961" s="1">
        <x:v>44782.73857064624</x:v>
      </x:c>
      <x:c r="C1961" s="6">
        <x:v>32.653341348333335</x:v>
      </x:c>
      <x:c r="D1961" s="14" t="s">
        <x:v>94</x:v>
      </x:c>
      <x:c r="E1961" s="15">
        <x:v>44771.476661828165</x:v>
      </x:c>
      <x:c r="F1961" t="s">
        <x:v>99</x:v>
      </x:c>
      <x:c r="G1961" s="6">
        <x:v>84.40423691590546</x:v>
      </x:c>
      <x:c r="H1961" t="s">
        <x:v>97</x:v>
      </x:c>
      <x:c r="I1961" s="6">
        <x:v>27.946633543902863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22.406999999999996</x:v>
      </x:c>
      <x:c r="S1961" s="8">
        <x:v>79251.84054334972</x:v>
      </x:c>
      <x:c r="T1961" s="12">
        <x:v>335661.26145470206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345298</x:v>
      </x:c>
      <x:c r="B1962" s="1">
        <x:v>44782.73858240306</x:v>
      </x:c>
      <x:c r="C1962" s="6">
        <x:v>32.670271155</x:v>
      </x:c>
      <x:c r="D1962" s="14" t="s">
        <x:v>94</x:v>
      </x:c>
      <x:c r="E1962" s="15">
        <x:v>44771.476661828165</x:v>
      </x:c>
      <x:c r="F1962" t="s">
        <x:v>99</x:v>
      </x:c>
      <x:c r="G1962" s="6">
        <x:v>84.37004538246818</x:v>
      </x:c>
      <x:c r="H1962" t="s">
        <x:v>97</x:v>
      </x:c>
      <x:c r="I1962" s="6">
        <x:v>27.926390370071204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22.413999999999998</x:v>
      </x:c>
      <x:c r="S1962" s="8">
        <x:v>79246.81109884054</x:v>
      </x:c>
      <x:c r="T1962" s="12">
        <x:v>335666.93605322775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345312</x:v>
      </x:c>
      <x:c r="B1963" s="1">
        <x:v>44782.73859413185</x:v>
      </x:c>
      <x:c r="C1963" s="6">
        <x:v>32.687160625</x:v>
      </x:c>
      <x:c r="D1963" s="14" t="s">
        <x:v>94</x:v>
      </x:c>
      <x:c r="E1963" s="15">
        <x:v>44771.476661828165</x:v>
      </x:c>
      <x:c r="F1963" t="s">
        <x:v>99</x:v>
      </x:c>
      <x:c r="G1963" s="6">
        <x:v>84.39492620227563</x:v>
      </x:c>
      <x:c r="H1963" t="s">
        <x:v>97</x:v>
      </x:c>
      <x:c r="I1963" s="6">
        <x:v>27.931413553375478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22.409999999999997</x:v>
      </x:c>
      <x:c r="S1963" s="8">
        <x:v>79244.25947404433</x:v>
      </x:c>
      <x:c r="T1963" s="12">
        <x:v>335651.53261803574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345303</x:v>
      </x:c>
      <x:c r="B1964" s="1">
        <x:v>44782.73860587587</x:v>
      </x:c>
      <x:c r="C1964" s="6">
        <x:v>32.704072018333335</x:v>
      </x:c>
      <x:c r="D1964" s="14" t="s">
        <x:v>94</x:v>
      </x:c>
      <x:c r="E1964" s="15">
        <x:v>44771.476661828165</x:v>
      </x:c>
      <x:c r="F1964" t="s">
        <x:v>99</x:v>
      </x:c>
      <x:c r="G1964" s="6">
        <x:v>84.37692010837824</x:v>
      </x:c>
      <x:c r="H1964" t="s">
        <x:v>97</x:v>
      </x:c>
      <x:c r="I1964" s="6">
        <x:v>27.935714848048974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22.412</x:v>
      </x:c>
      <x:c r="S1964" s="8">
        <x:v>79239.73965956029</x:v>
      </x:c>
      <x:c r="T1964" s="12">
        <x:v>335650.40360594605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345321</x:v>
      </x:c>
      <x:c r="B1965" s="1">
        <x:v>44782.738617018935</x:v>
      </x:c>
      <x:c r="C1965" s="6">
        <x:v>32.720118021666664</x:v>
      </x:c>
      <x:c r="D1965" s="14" t="s">
        <x:v>94</x:v>
      </x:c>
      <x:c r="E1965" s="15">
        <x:v>44771.476661828165</x:v>
      </x:c>
      <x:c r="F1965" t="s">
        <x:v>99</x:v>
      </x:c>
      <x:c r="G1965" s="6">
        <x:v>84.41681914322282</x:v>
      </x:c>
      <x:c r="H1965" t="s">
        <x:v>97</x:v>
      </x:c>
      <x:c r="I1965" s="6">
        <x:v>27.931233079593767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22.406999999999996</x:v>
      </x:c>
      <x:c r="S1965" s="8">
        <x:v>79231.73734212233</x:v>
      </x:c>
      <x:c r="T1965" s="12">
        <x:v>335649.19319741335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345328</x:v>
      </x:c>
      <x:c r="B1966" s="1">
        <x:v>44782.738628757055</x:v>
      </x:c>
      <x:c r="C1966" s="6">
        <x:v>32.737020915</x:v>
      </x:c>
      <x:c r="D1966" s="14" t="s">
        <x:v>94</x:v>
      </x:c>
      <x:c r="E1966" s="15">
        <x:v>44771.476661828165</x:v>
      </x:c>
      <x:c r="F1966" t="s">
        <x:v>99</x:v>
      </x:c>
      <x:c r="G1966" s="6">
        <x:v>84.39816858846982</x:v>
      </x:c>
      <x:c r="H1966" t="s">
        <x:v>97</x:v>
      </x:c>
      <x:c r="I1966" s="6">
        <x:v>27.936316428163536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22.409</x:v>
      </x:c>
      <x:c r="S1966" s="8">
        <x:v>79237.16328042987</x:v>
      </x:c>
      <x:c r="T1966" s="12">
        <x:v>335660.5813948509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345334</x:v>
      </x:c>
      <x:c r="B1967" s="1">
        <x:v>44782.7386404759</x:v>
      </x:c>
      <x:c r="C1967" s="6">
        <x:v>32.75389605</x:v>
      </x:c>
      <x:c r="D1967" s="14" t="s">
        <x:v>94</x:v>
      </x:c>
      <x:c r="E1967" s="15">
        <x:v>44771.476661828165</x:v>
      </x:c>
      <x:c r="F1967" t="s">
        <x:v>99</x:v>
      </x:c>
      <x:c r="G1967" s="6">
        <x:v>84.40463285023036</x:v>
      </x:c>
      <x:c r="H1967" t="s">
        <x:v>97</x:v>
      </x:c>
      <x:c r="I1967" s="6">
        <x:v>27.919532383448313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22.409999999999997</x:v>
      </x:c>
      <x:c r="S1967" s="8">
        <x:v>79238.35263142327</x:v>
      </x:c>
      <x:c r="T1967" s="12">
        <x:v>335654.2802033875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345345</x:v>
      </x:c>
      <x:c r="B1968" s="1">
        <x:v>44782.738652219196</x:v>
      </x:c>
      <x:c r="C1968" s="6">
        <x:v>32.770806405</x:v>
      </x:c>
      <x:c r="D1968" s="14" t="s">
        <x:v>94</x:v>
      </x:c>
      <x:c r="E1968" s="15">
        <x:v>44771.476661828165</x:v>
      </x:c>
      <x:c r="F1968" t="s">
        <x:v>99</x:v>
      </x:c>
      <x:c r="G1968" s="6">
        <x:v>84.40190283610916</x:v>
      </x:c>
      <x:c r="H1968" t="s">
        <x:v>97</x:v>
      </x:c>
      <x:c r="I1968" s="6">
        <x:v>27.940617729120277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22.407999999999998</x:v>
      </x:c>
      <x:c r="S1968" s="8">
        <x:v>79231.94855633723</x:v>
      </x:c>
      <x:c r="T1968" s="12">
        <x:v>335638.7726318697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345350</x:v>
      </x:c>
      <x:c r="B1969" s="1">
        <x:v>44782.73866333957</x:v>
      </x:c>
      <x:c r="C1969" s="6">
        <x:v>32.78681975</x:v>
      </x:c>
      <x:c r="D1969" s="14" t="s">
        <x:v>94</x:v>
      </x:c>
      <x:c r="E1969" s="15">
        <x:v>44771.476661828165</x:v>
      </x:c>
      <x:c r="F1969" t="s">
        <x:v>99</x:v>
      </x:c>
      <x:c r="G1969" s="6">
        <x:v>84.41834298260484</x:v>
      </x:c>
      <x:c r="H1969" t="s">
        <x:v>97</x:v>
      </x:c>
      <x:c r="I1969" s="6">
        <x:v>27.929368184416035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22.406999999999996</x:v>
      </x:c>
      <x:c r="S1969" s="8">
        <x:v>79222.09904249413</x:v>
      </x:c>
      <x:c r="T1969" s="12">
        <x:v>335642.33808622253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345366</x:v>
      </x:c>
      <x:c r="B1970" s="1">
        <x:v>44782.738675060966</x:v>
      </x:c>
      <x:c r="C1970" s="6">
        <x:v>32.80369854166667</x:v>
      </x:c>
      <x:c r="D1970" s="14" t="s">
        <x:v>94</x:v>
      </x:c>
      <x:c r="E1970" s="15">
        <x:v>44771.476661828165</x:v>
      </x:c>
      <x:c r="F1970" t="s">
        <x:v>99</x:v>
      </x:c>
      <x:c r="G1970" s="6">
        <x:v>84.4435868165186</x:v>
      </x:c>
      <x:c r="H1970" t="s">
        <x:v>97</x:v>
      </x:c>
      <x:c r="I1970" s="6">
        <x:v>27.933970266328743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22.403</x:v>
      </x:c>
      <x:c r="S1970" s="8">
        <x:v>79226.3169972663</x:v>
      </x:c>
      <x:c r="T1970" s="12">
        <x:v>335634.8437159131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345370</x:v>
      </x:c>
      <x:c r="B1971" s="1">
        <x:v>44782.73868680141</x:v>
      </x:c>
      <x:c r="C1971" s="6">
        <x:v>32.820604785</x:v>
      </x:c>
      <x:c r="D1971" s="14" t="s">
        <x:v>94</x:v>
      </x:c>
      <x:c r="E1971" s="15">
        <x:v>44771.476661828165</x:v>
      </x:c>
      <x:c r="F1971" t="s">
        <x:v>99</x:v>
      </x:c>
      <x:c r="G1971" s="6">
        <x:v>84.41893286811171</x:v>
      </x:c>
      <x:c r="H1971" t="s">
        <x:v>97</x:v>
      </x:c>
      <x:c r="I1971" s="6">
        <x:v>27.92864628978714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22.406999999999996</x:v>
      </x:c>
      <x:c r="S1971" s="8">
        <x:v>79215.05027103555</x:v>
      </x:c>
      <x:c r="T1971" s="12">
        <x:v>335639.29536439443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345377</x:v>
      </x:c>
      <x:c r="B1972" s="1">
        <x:v>44782.73869795419</x:v>
      </x:c>
      <x:c r="C1972" s="6">
        <x:v>32.83666479833333</x:v>
      </x:c>
      <x:c r="D1972" s="14" t="s">
        <x:v>94</x:v>
      </x:c>
      <x:c r="E1972" s="15">
        <x:v>44771.476661828165</x:v>
      </x:c>
      <x:c r="F1972" t="s">
        <x:v>99</x:v>
      </x:c>
      <x:c r="G1972" s="6">
        <x:v>84.40227141665817</x:v>
      </x:c>
      <x:c r="H1972" t="s">
        <x:v>97</x:v>
      </x:c>
      <x:c r="I1972" s="6">
        <x:v>27.940166543446594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22.407999999999998</x:v>
      </x:c>
      <x:c r="S1972" s="8">
        <x:v>79219.40236433058</x:v>
      </x:c>
      <x:c r="T1972" s="12">
        <x:v>335646.9734624297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345393</x:v>
      </x:c>
      <x:c r="B1973" s="1">
        <x:v>44782.738709649646</x:v>
      </x:c>
      <x:c r="C1973" s="6">
        <x:v>32.85350625833333</x:v>
      </x:c>
      <x:c r="D1973" s="14" t="s">
        <x:v>94</x:v>
      </x:c>
      <x:c r="E1973" s="15">
        <x:v>44771.476661828165</x:v>
      </x:c>
      <x:c r="F1973" t="s">
        <x:v>99</x:v>
      </x:c>
      <x:c r="G1973" s="6">
        <x:v>84.44139881372053</x:v>
      </x:c>
      <x:c r="H1973" t="s">
        <x:v>97</x:v>
      </x:c>
      <x:c r="I1973" s="6">
        <x:v>27.936647297271975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22.403</x:v>
      </x:c>
      <x:c r="S1973" s="8">
        <x:v>79217.6719072623</x:v>
      </x:c>
      <x:c r="T1973" s="12">
        <x:v>335649.64840987977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345398</x:v>
      </x:c>
      <x:c r="B1974" s="1">
        <x:v>44782.73872138209</x:v>
      </x:c>
      <x:c r="C1974" s="6">
        <x:v>32.870400975</x:v>
      </x:c>
      <x:c r="D1974" s="14" t="s">
        <x:v>94</x:v>
      </x:c>
      <x:c r="E1974" s="15">
        <x:v>44771.476661828165</x:v>
      </x:c>
      <x:c r="F1974" t="s">
        <x:v>99</x:v>
      </x:c>
      <x:c r="G1974" s="6">
        <x:v>84.42040695749236</x:v>
      </x:c>
      <x:c r="H1974" t="s">
        <x:v>97</x:v>
      </x:c>
      <x:c r="I1974" s="6">
        <x:v>27.935714848048974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22.406</x:v>
      </x:c>
      <x:c r="S1974" s="8">
        <x:v>79210.5216721737</x:v>
      </x:c>
      <x:c r="T1974" s="12">
        <x:v>335641.74151149386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345405</x:v>
      </x:c>
      <x:c r="B1975" s="1">
        <x:v>44782.73873314353</x:v>
      </x:c>
      <x:c r="C1975" s="6">
        <x:v>32.887337441666666</x:v>
      </x:c>
      <x:c r="D1975" s="14" t="s">
        <x:v>94</x:v>
      </x:c>
      <x:c r="E1975" s="15">
        <x:v>44771.476661828165</x:v>
      </x:c>
      <x:c r="F1975" t="s">
        <x:v>99</x:v>
      </x:c>
      <x:c r="G1975" s="6">
        <x:v>84.40693986753408</x:v>
      </x:c>
      <x:c r="H1975" t="s">
        <x:v>97</x:v>
      </x:c>
      <x:c r="I1975" s="6">
        <x:v>27.943324844438393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22.406999999999996</x:v>
      </x:c>
      <x:c r="S1975" s="8">
        <x:v>79205.16795711528</x:v>
      </x:c>
      <x:c r="T1975" s="12">
        <x:v>335650.98758110165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345420</x:v>
      </x:c>
      <x:c r="B1976" s="1">
        <x:v>44782.73874428312</x:v>
      </x:c>
      <x:c r="C1976" s="6">
        <x:v>32.90337845166667</x:v>
      </x:c>
      <x:c r="D1976" s="14" t="s">
        <x:v>94</x:v>
      </x:c>
      <x:c r="E1976" s="15">
        <x:v>44771.476661828165</x:v>
      </x:c>
      <x:c r="F1976" t="s">
        <x:v>99</x:v>
      </x:c>
      <x:c r="G1976" s="6">
        <x:v>84.41974333836312</x:v>
      </x:c>
      <x:c r="H1976" t="s">
        <x:v>97</x:v>
      </x:c>
      <x:c r="I1976" s="6">
        <x:v>27.945400300993697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22.404999999999998</x:v>
      </x:c>
      <x:c r="S1976" s="8">
        <x:v>79206.3263380919</x:v>
      </x:c>
      <x:c r="T1976" s="12">
        <x:v>335628.66649106075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345422</x:v>
      </x:c>
      <x:c r="B1977" s="1">
        <x:v>44782.7387560219</x:v>
      </x:c>
      <x:c r="C1977" s="6">
        <x:v>32.92028229333334</x:v>
      </x:c>
      <x:c r="D1977" s="14" t="s">
        <x:v>94</x:v>
      </x:c>
      <x:c r="E1977" s="15">
        <x:v>44771.476661828165</x:v>
      </x:c>
      <x:c r="F1977" t="s">
        <x:v>99</x:v>
      </x:c>
      <x:c r="G1977" s="6">
        <x:v>84.44191507560289</x:v>
      </x:c>
      <x:c r="H1977" t="s">
        <x:v>97</x:v>
      </x:c>
      <x:c r="I1977" s="6">
        <x:v>27.936015638092613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22.403</x:v>
      </x:c>
      <x:c r="S1977" s="8">
        <x:v>79215.84696184311</x:v>
      </x:c>
      <x:c r="T1977" s="12">
        <x:v>335646.39358791907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345433</x:v>
      </x:c>
      <x:c r="B1978" s="1">
        <x:v>44782.73876774145</x:v>
      </x:c>
      <x:c r="C1978" s="6">
        <x:v>32.937158455</x:v>
      </x:c>
      <x:c r="D1978" s="14" t="s">
        <x:v>94</x:v>
      </x:c>
      <x:c r="E1978" s="15">
        <x:v>44771.476661828165</x:v>
      </x:c>
      <x:c r="F1978" t="s">
        <x:v>99</x:v>
      </x:c>
      <x:c r="G1978" s="6">
        <x:v>84.43210667629963</x:v>
      </x:c>
      <x:c r="H1978" t="s">
        <x:v>97</x:v>
      </x:c>
      <x:c r="I1978" s="6">
        <x:v>27.93027055292123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22.404999999999998</x:v>
      </x:c>
      <x:c r="S1978" s="8">
        <x:v>79206.48650307982</x:v>
      </x:c>
      <x:c r="T1978" s="12">
        <x:v>335628.1329370227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345444</x:v>
      </x:c>
      <x:c r="B1979" s="1">
        <x:v>44782.73877949839</x:v>
      </x:c>
      <x:c r="C1979" s="6">
        <x:v>32.954088445</x:v>
      </x:c>
      <x:c r="D1979" s="14" t="s">
        <x:v>94</x:v>
      </x:c>
      <x:c r="E1979" s="15">
        <x:v>44771.476661828165</x:v>
      </x:c>
      <x:c r="F1979" t="s">
        <x:v>99</x:v>
      </x:c>
      <x:c r="G1979" s="6">
        <x:v>84.42723963767088</x:v>
      </x:c>
      <x:c r="H1979" t="s">
        <x:v>97</x:v>
      </x:c>
      <x:c r="I1979" s="6">
        <x:v>27.936226191139212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22.404999999999998</x:v>
      </x:c>
      <x:c r="S1979" s="8">
        <x:v>79209.04892244478</x:v>
      </x:c>
      <x:c r="T1979" s="12">
        <x:v>335631.75824404176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345449</x:v>
      </x:c>
      <x:c r="B1980" s="1">
        <x:v>44782.73879064298</x:v>
      </x:c>
      <x:c r="C1980" s="6">
        <x:v>32.97013666</x:v>
      </x:c>
      <x:c r="D1980" s="14" t="s">
        <x:v>94</x:v>
      </x:c>
      <x:c r="E1980" s="15">
        <x:v>44771.476661828165</x:v>
      </x:c>
      <x:c r="F1980" t="s">
        <x:v>99</x:v>
      </x:c>
      <x:c r="G1980" s="6">
        <x:v>84.42817418944998</x:v>
      </x:c>
      <x:c r="H1980" t="s">
        <x:v>97</x:v>
      </x:c>
      <x:c r="I1980" s="6">
        <x:v>27.926209896559612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22.406</x:v>
      </x:c>
      <x:c r="S1980" s="8">
        <x:v>79202.39717301413</x:v>
      </x:c>
      <x:c r="T1980" s="12">
        <x:v>335619.5145269359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345463</x:v>
      </x:c>
      <x:c r="B1981" s="1">
        <x:v>44782.738802357955</x:v>
      </x:c>
      <x:c r="C1981" s="6">
        <x:v>32.98700621333333</x:v>
      </x:c>
      <x:c r="D1981" s="14" t="s">
        <x:v>94</x:v>
      </x:c>
      <x:c r="E1981" s="15">
        <x:v>44771.476661828165</x:v>
      </x:c>
      <x:c r="F1981" t="s">
        <x:v>99</x:v>
      </x:c>
      <x:c r="G1981" s="6">
        <x:v>84.44132514366262</x:v>
      </x:c>
      <x:c r="H1981" t="s">
        <x:v>97</x:v>
      </x:c>
      <x:c r="I1981" s="6">
        <x:v>27.92786423744701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22.403999999999996</x:v>
      </x:c>
      <x:c r="S1981" s="8">
        <x:v>79207.21595414043</x:v>
      </x:c>
      <x:c r="T1981" s="12">
        <x:v>335628.175789717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345471</x:v>
      </x:c>
      <x:c r="B1982" s="1">
        <x:v>44782.7388140858</x:v>
      </x:c>
      <x:c r="C1982" s="6">
        <x:v>33.003894321666664</x:v>
      </x:c>
      <x:c r="D1982" s="14" t="s">
        <x:v>94</x:v>
      </x:c>
      <x:c r="E1982" s="15">
        <x:v>44771.476661828165</x:v>
      </x:c>
      <x:c r="F1982" t="s">
        <x:v>99</x:v>
      </x:c>
      <x:c r="G1982" s="6">
        <x:v>84.45039787757659</x:v>
      </x:c>
      <x:c r="H1982" t="s">
        <x:v>97</x:v>
      </x:c>
      <x:c r="I1982" s="6">
        <x:v>27.916765129656596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22.403999999999996</x:v>
      </x:c>
      <x:c r="S1982" s="8">
        <x:v>79200.50931622132</x:v>
      </x:c>
      <x:c r="T1982" s="12">
        <x:v>335625.07353262696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345477</x:v>
      </x:c>
      <x:c r="B1983" s="1">
        <x:v>44782.73882582017</x:v>
      </x:c>
      <x:c r="C1983" s="6">
        <x:v>33.020791805</x:v>
      </x:c>
      <x:c r="D1983" s="14" t="s">
        <x:v>94</x:v>
      </x:c>
      <x:c r="E1983" s="15">
        <x:v>44771.476661828165</x:v>
      </x:c>
      <x:c r="F1983" t="s">
        <x:v>99</x:v>
      </x:c>
      <x:c r="G1983" s="6">
        <x:v>84.43771278506523</x:v>
      </x:c>
      <x:c r="H1983" t="s">
        <x:v>97</x:v>
      </x:c>
      <x:c r="I1983" s="6">
        <x:v>27.914539296741623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22.406</x:v>
      </x:c>
      <x:c r="S1983" s="8">
        <x:v>79201.6026891433</x:v>
      </x:c>
      <x:c r="T1983" s="12">
        <x:v>335630.016267361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345485</x:v>
      </x:c>
      <x:c r="B1984" s="1">
        <x:v>44782.73883695867</x:v>
      </x:c>
      <x:c r="C1984" s="6">
        <x:v>33.03683124333333</x:v>
      </x:c>
      <x:c r="D1984" s="14" t="s">
        <x:v>94</x:v>
      </x:c>
      <x:c r="E1984" s="15">
        <x:v>44771.476661828165</x:v>
      </x:c>
      <x:c r="F1984" t="s">
        <x:v>99</x:v>
      </x:c>
      <x:c r="G1984" s="6">
        <x:v>84.42955020193122</x:v>
      </x:c>
      <x:c r="H1984" t="s">
        <x:v>97</x:v>
      </x:c>
      <x:c r="I1984" s="6">
        <x:v>27.942272077110374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22.403999999999996</x:v>
      </x:c>
      <x:c r="S1984" s="8">
        <x:v>79199.95965202834</x:v>
      </x:c>
      <x:c r="T1984" s="12">
        <x:v>335629.4237171399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345494</x:v>
      </x:c>
      <x:c r="B1985" s="1">
        <x:v>44782.73884868142</x:v>
      </x:c>
      <x:c r="C1985" s="6">
        <x:v>33.053712015</x:v>
      </x:c>
      <x:c r="D1985" s="14" t="s">
        <x:v>94</x:v>
      </x:c>
      <x:c r="E1985" s="15">
        <x:v>44771.476661828165</x:v>
      </x:c>
      <x:c r="F1985" t="s">
        <x:v>99</x:v>
      </x:c>
      <x:c r="G1985" s="6">
        <x:v>84.47461980391547</x:v>
      </x:c>
      <x:c r="H1985" t="s">
        <x:v>97</x:v>
      </x:c>
      <x:c r="I1985" s="6">
        <x:v>27.92263050724887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22.4</x:v>
      </x:c>
      <x:c r="S1985" s="8">
        <x:v>79200.19476578625</x:v>
      </x:c>
      <x:c r="T1985" s="12">
        <x:v>335622.48822762206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345504</x:v>
      </x:c>
      <x:c r="B1986" s="1">
        <x:v>44782.73886040998</x:v>
      </x:c>
      <x:c r="C1986" s="6">
        <x:v>33.07060113166666</x:v>
      </x:c>
      <x:c r="D1986" s="14" t="s">
        <x:v>94</x:v>
      </x:c>
      <x:c r="E1986" s="15">
        <x:v>44771.476661828165</x:v>
      </x:c>
      <x:c r="F1986" t="s">
        <x:v>99</x:v>
      </x:c>
      <x:c r="G1986" s="6">
        <x:v>84.45499544916046</x:v>
      </x:c>
      <x:c r="H1986" t="s">
        <x:v>97</x:v>
      </x:c>
      <x:c r="I1986" s="6">
        <x:v>27.920013645210474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22.403</x:v>
      </x:c>
      <x:c r="S1986" s="8">
        <x:v>79202.56639195488</x:v>
      </x:c>
      <x:c r="T1986" s="12">
        <x:v>335620.85754180705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345516</x:v>
      </x:c>
      <x:c r="B1987" s="1">
        <x:v>44782.73887211356</x:v>
      </x:c>
      <x:c r="C1987" s="6">
        <x:v>33.08745428666667</x:v>
      </x:c>
      <x:c r="D1987" s="14" t="s">
        <x:v>94</x:v>
      </x:c>
      <x:c r="E1987" s="15">
        <x:v>44771.476661828165</x:v>
      </x:c>
      <x:c r="F1987" t="s">
        <x:v>99</x:v>
      </x:c>
      <x:c r="G1987" s="6">
        <x:v>84.44897124789667</x:v>
      </x:c>
      <x:c r="H1987" t="s">
        <x:v>97</x:v>
      </x:c>
      <x:c r="I1987" s="6">
        <x:v>27.936256270146714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22.401999999999997</x:v>
      </x:c>
      <x:c r="S1987" s="8">
        <x:v>79197.50070986769</x:v>
      </x:c>
      <x:c r="T1987" s="12">
        <x:v>335626.1447765795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345528</x:v>
      </x:c>
      <x:c r="B1988" s="1">
        <x:v>44782.738883257916</x:v>
      </x:c>
      <x:c r="C1988" s="6">
        <x:v>33.103502155</x:v>
      </x:c>
      <x:c r="D1988" s="14" t="s">
        <x:v>94</x:v>
      </x:c>
      <x:c r="E1988" s="15">
        <x:v>44771.476661828165</x:v>
      </x:c>
      <x:c r="F1988" t="s">
        <x:v>99</x:v>
      </x:c>
      <x:c r="G1988" s="6">
        <x:v>84.45275807719602</x:v>
      </x:c>
      <x:c r="H1988" t="s">
        <x:v>97</x:v>
      </x:c>
      <x:c r="I1988" s="6">
        <x:v>27.9404974129352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22.400999999999996</x:v>
      </x:c>
      <x:c r="S1988" s="8">
        <x:v>79187.09547204748</x:v>
      </x:c>
      <x:c r="T1988" s="12">
        <x:v>335619.1796524553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345538</x:v>
      </x:c>
      <x:c r="B1989" s="1">
        <x:v>44782.738894966824</x:v>
      </x:c>
      <x:c r="C1989" s="6">
        <x:v>33.12036298333334</x:v>
      </x:c>
      <x:c r="D1989" s="14" t="s">
        <x:v>94</x:v>
      </x:c>
      <x:c r="E1989" s="15">
        <x:v>44771.476661828165</x:v>
      </x:c>
      <x:c r="F1989" t="s">
        <x:v>99</x:v>
      </x:c>
      <x:c r="G1989" s="6">
        <x:v>84.47317019821519</x:v>
      </x:c>
      <x:c r="H1989" t="s">
        <x:v>97</x:v>
      </x:c>
      <x:c r="I1989" s="6">
        <x:v>27.942151760865727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22.397999999999996</x:v>
      </x:c>
      <x:c r="S1989" s="8">
        <x:v>79191.48872718625</x:v>
      </x:c>
      <x:c r="T1989" s="12">
        <x:v>335613.4523127596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345543</x:v>
      </x:c>
      <x:c r="B1990" s="1">
        <x:v>44782.738906752376</x:v>
      </x:c>
      <x:c r="C1990" s="6">
        <x:v>33.13733418166667</x:v>
      </x:c>
      <x:c r="D1990" s="14" t="s">
        <x:v>94</x:v>
      </x:c>
      <x:c r="E1990" s="15">
        <x:v>44771.476661828165</x:v>
      </x:c>
      <x:c r="F1990" t="s">
        <x:v>99</x:v>
      </x:c>
      <x:c r="G1990" s="6">
        <x:v>84.4082427919716</x:v>
      </x:c>
      <x:c r="H1990" t="s">
        <x:v>97</x:v>
      </x:c>
      <x:c r="I1990" s="6">
        <x:v>27.932857343979776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22.407999999999998</x:v>
      </x:c>
      <x:c r="S1990" s="8">
        <x:v>79196.71388755542</x:v>
      </x:c>
      <x:c r="T1990" s="12">
        <x:v>335621.84476838756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345555</x:v>
      </x:c>
      <x:c r="B1991" s="1">
        <x:v>44782.73891800734</x:v>
      </x:c>
      <x:c r="C1991" s="6">
        <x:v>33.15354132666667</x:v>
      </x:c>
      <x:c r="D1991" s="14" t="s">
        <x:v>94</x:v>
      </x:c>
      <x:c r="E1991" s="15">
        <x:v>44771.476661828165</x:v>
      </x:c>
      <x:c r="F1991" t="s">
        <x:v>99</x:v>
      </x:c>
      <x:c r="G1991" s="6">
        <x:v>84.42466002716294</x:v>
      </x:c>
      <x:c r="H1991" t="s">
        <x:v>97</x:v>
      </x:c>
      <x:c r="I1991" s="6">
        <x:v>27.9216379041668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22.406999999999996</x:v>
      </x:c>
      <x:c r="S1991" s="8">
        <x:v>79195.1025761013</x:v>
      </x:c>
      <x:c r="T1991" s="12">
        <x:v>335608.48969870957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345557</x:v>
      </x:c>
      <x:c r="B1992" s="1">
        <x:v>44782.73892977186</x:v>
      </x:c>
      <x:c r="C1992" s="6">
        <x:v>33.170482238333335</x:v>
      </x:c>
      <x:c r="D1992" s="14" t="s">
        <x:v>94</x:v>
      </x:c>
      <x:c r="E1992" s="15">
        <x:v>44771.476661828165</x:v>
      </x:c>
      <x:c r="F1992" t="s">
        <x:v>99</x:v>
      </x:c>
      <x:c r="G1992" s="6">
        <x:v>84.43296705961178</x:v>
      </x:c>
      <x:c r="H1992" t="s">
        <x:v>97</x:v>
      </x:c>
      <x:c r="I1992" s="6">
        <x:v>27.92921778968912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22.404999999999998</x:v>
      </x:c>
      <x:c r="S1992" s="8">
        <x:v>79197.60217840462</x:v>
      </x:c>
      <x:c r="T1992" s="12">
        <x:v>335606.6706212928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345570</x:v>
      </x:c>
      <x:c r="B1993" s="1">
        <x:v>44782.7389415</x:v>
      </x:c>
      <x:c r="C1993" s="6">
        <x:v>33.18737076</x:v>
      </x:c>
      <x:c r="D1993" s="14" t="s">
        <x:v>94</x:v>
      </x:c>
      <x:c r="E1993" s="15">
        <x:v>44771.476661828165</x:v>
      </x:c>
      <x:c r="F1993" t="s">
        <x:v>99</x:v>
      </x:c>
      <x:c r="G1993" s="6">
        <x:v>84.44302136862069</x:v>
      </x:c>
      <x:c r="H1993" t="s">
        <x:v>97</x:v>
      </x:c>
      <x:c r="I1993" s="6">
        <x:v>27.934662083108833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22.403</x:v>
      </x:c>
      <x:c r="S1993" s="8">
        <x:v>79194.39798446816</x:v>
      </x:c>
      <x:c r="T1993" s="12">
        <x:v>335612.1540249287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345582</x:v>
      </x:c>
      <x:c r="B1994" s="1">
        <x:v>44782.73895265224</x:v>
      </x:c>
      <x:c r="C1994" s="6">
        <x:v>33.203429983333336</x:v>
      </x:c>
      <x:c r="D1994" s="14" t="s">
        <x:v>94</x:v>
      </x:c>
      <x:c r="E1994" s="15">
        <x:v>44771.476661828165</x:v>
      </x:c>
      <x:c r="F1994" t="s">
        <x:v>99</x:v>
      </x:c>
      <x:c r="G1994" s="6">
        <x:v>84.39912688926918</x:v>
      </x:c>
      <x:c r="H1994" t="s">
        <x:v>97</x:v>
      </x:c>
      <x:c r="I1994" s="6">
        <x:v>27.935143347040594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22.409</x:v>
      </x:c>
      <x:c r="S1994" s="8">
        <x:v>79209.79473772444</x:v>
      </x:c>
      <x:c r="T1994" s="12">
        <x:v>335612.88961566327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345584</x:v>
      </x:c>
      <x:c r="B1995" s="1">
        <x:v>44782.73896436991</x:v>
      </x:c>
      <x:c r="C1995" s="6">
        <x:v>33.220303445</x:v>
      </x:c>
      <x:c r="D1995" s="14" t="s">
        <x:v>94</x:v>
      </x:c>
      <x:c r="E1995" s="15">
        <x:v>44771.476661828165</x:v>
      </x:c>
      <x:c r="F1995" t="s">
        <x:v>99</x:v>
      </x:c>
      <x:c r="G1995" s="6">
        <x:v>84.39163706078604</x:v>
      </x:c>
      <x:c r="H1995" t="s">
        <x:v>97</x:v>
      </x:c>
      <x:c r="I1995" s="6">
        <x:v>27.917697573614532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22.412</x:v>
      </x:c>
      <x:c r="S1995" s="8">
        <x:v>79204.73542818724</x:v>
      </x:c>
      <x:c r="T1995" s="12">
        <x:v>335615.4010637767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345593</x:v>
      </x:c>
      <x:c r="B1996" s="1">
        <x:v>44782.73897613515</x:v>
      </x:c>
      <x:c r="C1996" s="6">
        <x:v>33.237245376666664</x:v>
      </x:c>
      <x:c r="D1996" s="14" t="s">
        <x:v>94</x:v>
      </x:c>
      <x:c r="E1996" s="15">
        <x:v>44771.476661828165</x:v>
      </x:c>
      <x:c r="F1996" t="s">
        <x:v>99</x:v>
      </x:c>
      <x:c r="G1996" s="6">
        <x:v>84.3994966979339</x:v>
      </x:c>
      <x:c r="H1996" t="s">
        <x:v>97</x:v>
      </x:c>
      <x:c r="I1996" s="6">
        <x:v>27.9258188706508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22.409999999999997</x:v>
      </x:c>
      <x:c r="S1996" s="8">
        <x:v>79216.68011661796</x:v>
      </x:c>
      <x:c r="T1996" s="12">
        <x:v>335604.29577353684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345603</x:v>
      </x:c>
      <x:c r="B1997" s="1">
        <x:v>44782.738987875964</x:v>
      </x:c>
      <x:c r="C1997" s="6">
        <x:v>33.25415215333334</x:v>
      </x:c>
      <x:c r="D1997" s="14" t="s">
        <x:v>94</x:v>
      </x:c>
      <x:c r="E1997" s="15">
        <x:v>44771.476661828165</x:v>
      </x:c>
      <x:c r="F1997" t="s">
        <x:v>99</x:v>
      </x:c>
      <x:c r="G1997" s="6">
        <x:v>84.39566335134276</x:v>
      </x:c>
      <x:c r="H1997" t="s">
        <x:v>97</x:v>
      </x:c>
      <x:c r="I1997" s="6">
        <x:v>27.93051118456333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22.409999999999997</x:v>
      </x:c>
      <x:c r="S1997" s="8">
        <x:v>79211.46321204035</x:v>
      </x:c>
      <x:c r="T1997" s="12">
        <x:v>335619.2151124152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345613</x:v>
      </x:c>
      <x:c r="B1998" s="1">
        <x:v>44782.73899908814</x:v>
      </x:c>
      <x:c r="C1998" s="6">
        <x:v>33.270297678333336</x:v>
      </x:c>
      <x:c r="D1998" s="14" t="s">
        <x:v>94</x:v>
      </x:c>
      <x:c r="E1998" s="15">
        <x:v>44771.476661828165</x:v>
      </x:c>
      <x:c r="F1998" t="s">
        <x:v>99</x:v>
      </x:c>
      <x:c r="G1998" s="6">
        <x:v>84.38839178849852</x:v>
      </x:c>
      <x:c r="H1998" t="s">
        <x:v>97</x:v>
      </x:c>
      <x:c r="I1998" s="6">
        <x:v>27.9305412635199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22.410999999999998</x:v>
      </x:c>
      <x:c r="S1998" s="8">
        <x:v>79216.40594360001</x:v>
      </x:c>
      <x:c r="T1998" s="12">
        <x:v>335605.0018892822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345626</x:v>
      </x:c>
      <x:c r="B1999" s="1">
        <x:v>44782.73901087146</x:v>
      </x:c>
      <x:c r="C1999" s="6">
        <x:v>33.287265661666666</x:v>
      </x:c>
      <x:c r="D1999" s="14" t="s">
        <x:v>94</x:v>
      </x:c>
      <x:c r="E1999" s="15">
        <x:v>44771.476661828165</x:v>
      </x:c>
      <x:c r="F1999" t="s">
        <x:v>99</x:v>
      </x:c>
      <x:c r="G1999" s="6">
        <x:v>84.37051212382491</x:v>
      </x:c>
      <x:c r="H1999" t="s">
        <x:v>97</x:v>
      </x:c>
      <x:c r="I1999" s="6">
        <x:v>27.9258188706508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22.413999999999998</x:v>
      </x:c>
      <x:c r="S1999" s="8">
        <x:v>79218.49096464996</x:v>
      </x:c>
      <x:c r="T1999" s="12">
        <x:v>335603.32639312645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345629</x:v>
      </x:c>
      <x:c r="B2000" s="1">
        <x:v>44782.73902200582</x:v>
      </x:c>
      <x:c r="C2000" s="6">
        <x:v>33.303299143333334</x:v>
      </x:c>
      <x:c r="D2000" s="14" t="s">
        <x:v>94</x:v>
      </x:c>
      <x:c r="E2000" s="15">
        <x:v>44771.476661828165</x:v>
      </x:c>
      <x:c r="F2000" t="s">
        <x:v>99</x:v>
      </x:c>
      <x:c r="G2000" s="6">
        <x:v>84.38849184665365</x:v>
      </x:c>
      <x:c r="H2000" t="s">
        <x:v>97</x:v>
      </x:c>
      <x:c r="I2000" s="6">
        <x:v>27.921547667536743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22.412</x:v>
      </x:c>
      <x:c r="S2000" s="8">
        <x:v>79210.04208170074</x:v>
      </x:c>
      <x:c r="T2000" s="12">
        <x:v>335594.7573830771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345640</x:v>
      </x:c>
      <x:c r="B2001" s="1">
        <x:v>44782.73903377896</x:v>
      </x:c>
      <x:c r="C2001" s="6">
        <x:v>33.32025247333333</x:v>
      </x:c>
      <x:c r="D2001" s="14" t="s">
        <x:v>94</x:v>
      </x:c>
      <x:c r="E2001" s="15">
        <x:v>44771.476661828165</x:v>
      </x:c>
      <x:c r="F2001" t="s">
        <x:v>99</x:v>
      </x:c>
      <x:c r="G2001" s="6">
        <x:v>84.35587714684351</x:v>
      </x:c>
      <x:c r="H2001" t="s">
        <x:v>97</x:v>
      </x:c>
      <x:c r="I2001" s="6">
        <x:v>27.925999344141474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22.415999999999997</x:v>
      </x:c>
      <x:c r="S2001" s="8">
        <x:v>79206.6220009373</x:v>
      </x:c>
      <x:c r="T2001" s="12">
        <x:v>335588.3616840636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345649</x:v>
      </x:c>
      <x:c r="B2002" s="1">
        <x:v>44782.739045524715</x:v>
      </x:c>
      <x:c r="C2002" s="6">
        <x:v>33.337166341666666</x:v>
      </x:c>
      <x:c r="D2002" s="14" t="s">
        <x:v>94</x:v>
      </x:c>
      <x:c r="E2002" s="15">
        <x:v>44771.476661828165</x:v>
      </x:c>
      <x:c r="F2002" t="s">
        <x:v>99</x:v>
      </x:c>
      <x:c r="G2002" s="6">
        <x:v>84.41111814748349</x:v>
      </x:c>
      <x:c r="H2002" t="s">
        <x:v>97</x:v>
      </x:c>
      <x:c r="I2002" s="6">
        <x:v>27.929338105469924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22.407999999999998</x:v>
      </x:c>
      <x:c r="S2002" s="8">
        <x:v>79212.06983718314</x:v>
      </x:c>
      <x:c r="T2002" s="12">
        <x:v>335599.405248152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345664</x:v>
      </x:c>
      <x:c r="B2003" s="1">
        <x:v>44782.73905726135</x:v>
      </x:c>
      <x:c r="C2003" s="6">
        <x:v>33.354067111666666</x:v>
      </x:c>
      <x:c r="D2003" s="14" t="s">
        <x:v>94</x:v>
      </x:c>
      <x:c r="E2003" s="15">
        <x:v>44771.476661828165</x:v>
      </x:c>
      <x:c r="F2003" t="s">
        <x:v>99</x:v>
      </x:c>
      <x:c r="G2003" s="6">
        <x:v>84.42729031095041</x:v>
      </x:c>
      <x:c r="H2003" t="s">
        <x:v>97</x:v>
      </x:c>
      <x:c r="I2003" s="6">
        <x:v>27.918419465887837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22.406999999999996</x:v>
      </x:c>
      <x:c r="S2003" s="8">
        <x:v>79209.31574541454</x:v>
      </x:c>
      <x:c r="T2003" s="12">
        <x:v>335593.8300133871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345666</x:v>
      </x:c>
      <x:c r="B2004" s="1">
        <x:v>44782.73906841009</x:v>
      </x:c>
      <x:c r="C2004" s="6">
        <x:v>33.370121293333334</x:v>
      </x:c>
      <x:c r="D2004" s="14" t="s">
        <x:v>94</x:v>
      </x:c>
      <x:c r="E2004" s="15">
        <x:v>44771.476661828165</x:v>
      </x:c>
      <x:c r="F2004" t="s">
        <x:v>99</x:v>
      </x:c>
      <x:c r="G2004" s="6">
        <x:v>84.34760304678598</x:v>
      </x:c>
      <x:c r="H2004" t="s">
        <x:v>97</x:v>
      </x:c>
      <x:c r="I2004" s="6">
        <x:v>27.92726265884812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22.416999999999998</x:v>
      </x:c>
      <x:c r="S2004" s="8">
        <x:v>79211.79459325303</x:v>
      </x:c>
      <x:c r="T2004" s="12">
        <x:v>335580.84989311645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345676</x:v>
      </x:c>
      <x:c r="B2005" s="1">
        <x:v>44782.739080138665</x:v>
      </x:c>
      <x:c r="C2005" s="6">
        <x:v>33.38701044</x:v>
      </x:c>
      <x:c r="D2005" s="14" t="s">
        <x:v>94</x:v>
      </x:c>
      <x:c r="E2005" s="15">
        <x:v>44771.476661828165</x:v>
      </x:c>
      <x:c r="F2005" t="s">
        <x:v>99</x:v>
      </x:c>
      <x:c r="G2005" s="6">
        <x:v>84.38205459019765</x:v>
      </x:c>
      <x:c r="H2005" t="s">
        <x:v>97</x:v>
      </x:c>
      <x:c r="I2005" s="6">
        <x:v>27.92942834230871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22.412</x:v>
      </x:c>
      <x:c r="S2005" s="8">
        <x:v>79206.36970068632</x:v>
      </x:c>
      <x:c r="T2005" s="12">
        <x:v>335590.723609188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345686</x:v>
      </x:c>
      <x:c r="B2006" s="1">
        <x:v>44782.73909187055</x:v>
      </x:c>
      <x:c r="C2006" s="6">
        <x:v>33.403904348333334</x:v>
      </x:c>
      <x:c r="D2006" s="14" t="s">
        <x:v>94</x:v>
      </x:c>
      <x:c r="E2006" s="15">
        <x:v>44771.476661828165</x:v>
      </x:c>
      <x:c r="F2006" t="s">
        <x:v>99</x:v>
      </x:c>
      <x:c r="G2006" s="6">
        <x:v>84.38782842777515</x:v>
      </x:c>
      <x:c r="H2006" t="s">
        <x:v>97</x:v>
      </x:c>
      <x:c r="I2006" s="6">
        <x:v>27.92235979728821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22.412</x:v>
      </x:c>
      <x:c r="S2006" s="8">
        <x:v>79208.58124261737</x:v>
      </x:c>
      <x:c r="T2006" s="12">
        <x:v>335596.34888899076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345699</x:v>
      </x:c>
      <x:c r="B2007" s="1">
        <x:v>44782.73910303346</x:v>
      </x:c>
      <x:c r="C2007" s="6">
        <x:v>33.419978951666664</x:v>
      </x:c>
      <x:c r="D2007" s="14" t="s">
        <x:v>94</x:v>
      </x:c>
      <x:c r="E2007" s="15">
        <x:v>44771.476661828165</x:v>
      </x:c>
      <x:c r="F2007" t="s">
        <x:v>99</x:v>
      </x:c>
      <x:c r="G2007" s="6">
        <x:v>84.40917665038126</x:v>
      </x:c>
      <x:c r="H2007" t="s">
        <x:v>97</x:v>
      </x:c>
      <x:c r="I2007" s="6">
        <x:v>27.93171434303349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22.407999999999998</x:v>
      </x:c>
      <x:c r="S2007" s="8">
        <x:v>79207.04579289163</x:v>
      </x:c>
      <x:c r="T2007" s="12">
        <x:v>335598.63935614034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345702</x:v>
      </x:c>
      <x:c r="B2008" s="1">
        <x:v>44782.739114750446</x:v>
      </x:c>
      <x:c r="C2008" s="6">
        <x:v>33.436851393333335</x:v>
      </x:c>
      <x:c r="D2008" s="14" t="s">
        <x:v>94</x:v>
      </x:c>
      <x:c r="E2008" s="15">
        <x:v>44771.476661828165</x:v>
      </x:c>
      <x:c r="F2008" t="s">
        <x:v>99</x:v>
      </x:c>
      <x:c r="G2008" s="6">
        <x:v>84.37643046998436</x:v>
      </x:c>
      <x:c r="H2008" t="s">
        <x:v>97</x:v>
      </x:c>
      <x:c r="I2008" s="6">
        <x:v>27.9274431324161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22.412999999999997</x:v>
      </x:c>
      <x:c r="S2008" s="8">
        <x:v>79213.66339963251</x:v>
      </x:c>
      <x:c r="T2008" s="12">
        <x:v>335584.48202406627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345718</x:v>
      </x:c>
      <x:c r="B2009" s="1">
        <x:v>44782.73912648517</x:v>
      </x:c>
      <x:c r="C2009" s="6">
        <x:v>33.45374940333333</x:v>
      </x:c>
      <x:c r="D2009" s="14" t="s">
        <x:v>94</x:v>
      </x:c>
      <x:c r="E2009" s="15">
        <x:v>44771.476661828165</x:v>
      </x:c>
      <x:c r="F2009" t="s">
        <x:v>99</x:v>
      </x:c>
      <x:c r="G2009" s="6">
        <x:v>84.40917665038126</x:v>
      </x:c>
      <x:c r="H2009" t="s">
        <x:v>97</x:v>
      </x:c>
      <x:c r="I2009" s="6">
        <x:v>27.93171434303349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22.407999999999998</x:v>
      </x:c>
      <x:c r="S2009" s="8">
        <x:v>79212.81508281745</x:v>
      </x:c>
      <x:c r="T2009" s="12">
        <x:v>335594.7844174101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345721</x:v>
      </x:c>
      <x:c r="B2010" s="1">
        <x:v>44782.739138202305</x:v>
      </x:c>
      <x:c r="C2010" s="6">
        <x:v>33.47062208166667</x:v>
      </x:c>
      <x:c r="D2010" s="14" t="s">
        <x:v>94</x:v>
      </x:c>
      <x:c r="E2010" s="15">
        <x:v>44771.476661828165</x:v>
      </x:c>
      <x:c r="F2010" t="s">
        <x:v>99</x:v>
      </x:c>
      <x:c r="G2010" s="6">
        <x:v>84.39119281660248</x:v>
      </x:c>
      <x:c r="H2010" t="s">
        <x:v>97</x:v>
      </x:c>
      <x:c r="I2010" s="6">
        <x:v>27.92711226421534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22.410999999999998</x:v>
      </x:c>
      <x:c r="S2010" s="8">
        <x:v>79208.91633985347</x:v>
      </x:c>
      <x:c r="T2010" s="12">
        <x:v>335587.9280728862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345734</x:v>
      </x:c>
      <x:c r="B2011" s="1">
        <x:v>44782.739149354835</x:v>
      </x:c>
      <x:c r="C2011" s="6">
        <x:v>33.48668171833334</x:v>
      </x:c>
      <x:c r="D2011" s="14" t="s">
        <x:v>94</x:v>
      </x:c>
      <x:c r="E2011" s="15">
        <x:v>44771.476661828165</x:v>
      </x:c>
      <x:c r="F2011" t="s">
        <x:v>99</x:v>
      </x:c>
      <x:c r="G2011" s="6">
        <x:v>84.37638133628604</x:v>
      </x:c>
      <x:c r="H2011" t="s">
        <x:v>97</x:v>
      </x:c>
      <x:c r="I2011" s="6">
        <x:v>27.92750329027467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22.412999999999997</x:v>
      </x:c>
      <x:c r="S2011" s="8">
        <x:v>79207.30258725812</x:v>
      </x:c>
      <x:c r="T2011" s="12">
        <x:v>335583.3824379604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345738</x:v>
      </x:c>
      <x:c r="B2012" s="1">
        <x:v>44782.73916109038</x:v>
      </x:c>
      <x:c r="C2012" s="6">
        <x:v>33.50358091166667</x:v>
      </x:c>
      <x:c r="D2012" s="14" t="s">
        <x:v>94</x:v>
      </x:c>
      <x:c r="E2012" s="15">
        <x:v>44771.476661828165</x:v>
      </x:c>
      <x:c r="F2012" t="s">
        <x:v>99</x:v>
      </x:c>
      <x:c r="G2012" s="6">
        <x:v>84.36719589615814</x:v>
      </x:c>
      <x:c r="H2012" t="s">
        <x:v>97</x:v>
      </x:c>
      <x:c r="I2012" s="6">
        <x:v>27.92987952653948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22.413999999999998</x:v>
      </x:c>
      <x:c r="S2012" s="8">
        <x:v>79204.96897856635</x:v>
      </x:c>
      <x:c r="T2012" s="12">
        <x:v>335595.0727355718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345747</x:v>
      </x:c>
      <x:c r="B2013" s="1">
        <x:v>44782.73917284937</x:v>
      </x:c>
      <x:c r="C2013" s="6">
        <x:v>33.520513855</x:v>
      </x:c>
      <x:c r="D2013" s="14" t="s">
        <x:v>94</x:v>
      </x:c>
      <x:c r="E2013" s="15">
        <x:v>44771.476661828165</x:v>
      </x:c>
      <x:c r="F2013" t="s">
        <x:v>99</x:v>
      </x:c>
      <x:c r="G2013" s="6">
        <x:v>84.37554607064898</x:v>
      </x:c>
      <x:c r="H2013" t="s">
        <x:v>97</x:v>
      </x:c>
      <x:c r="I2013" s="6">
        <x:v>27.928525974030435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22.412999999999997</x:v>
      </x:c>
      <x:c r="S2013" s="8">
        <x:v>79209.94949485532</x:v>
      </x:c>
      <x:c r="T2013" s="12">
        <x:v>335583.77415189776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345763</x:v>
      </x:c>
      <x:c r="B2014" s="1">
        <x:v>44782.73918459817</x:v>
      </x:c>
      <x:c r="C2014" s="6">
        <x:v>33.53743211333333</x:v>
      </x:c>
      <x:c r="D2014" s="14" t="s">
        <x:v>94</x:v>
      </x:c>
      <x:c r="E2014" s="15">
        <x:v>44771.476661828165</x:v>
      </x:c>
      <x:c r="F2014" t="s">
        <x:v>99</x:v>
      </x:c>
      <x:c r="G2014" s="6">
        <x:v>84.4325499221295</x:v>
      </x:c>
      <x:c r="H2014" t="s">
        <x:v>97</x:v>
      </x:c>
      <x:c r="I2014" s="6">
        <x:v>27.92085585345967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22.406</x:v>
      </x:c>
      <x:c r="S2014" s="8">
        <x:v>79204.58389052328</x:v>
      </x:c>
      <x:c r="T2014" s="12">
        <x:v>335581.8881671635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345758</x:v>
      </x:c>
      <x:c r="B2015" s="1">
        <x:v>44782.73919572966</x:v>
      </x:c>
      <x:c r="C2015" s="6">
        <x:v>33.55346146666667</x:v>
      </x:c>
      <x:c r="D2015" s="14" t="s">
        <x:v>94</x:v>
      </x:c>
      <x:c r="E2015" s="15">
        <x:v>44771.476661828165</x:v>
      </x:c>
      <x:c r="F2015" t="s">
        <x:v>99</x:v>
      </x:c>
      <x:c r="G2015" s="6">
        <x:v>84.36280389538595</x:v>
      </x:c>
      <x:c r="H2015" t="s">
        <x:v>97</x:v>
      </x:c>
      <x:c r="I2015" s="6">
        <x:v>27.91751710057042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22.415999999999997</x:v>
      </x:c>
      <x:c r="S2015" s="8">
        <x:v>79204.16448377197</x:v>
      </x:c>
      <x:c r="T2015" s="12">
        <x:v>335596.3079650956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345773</x:v>
      </x:c>
      <x:c r="B2016" s="1">
        <x:v>44782.73920746296</x:v>
      </x:c>
      <x:c r="C2016" s="6">
        <x:v>33.570357423333334</x:v>
      </x:c>
      <x:c r="D2016" s="14" t="s">
        <x:v>94</x:v>
      </x:c>
      <x:c r="E2016" s="15">
        <x:v>44771.476661828165</x:v>
      </x:c>
      <x:c r="F2016" t="s">
        <x:v>99</x:v>
      </x:c>
      <x:c r="G2016" s="6">
        <x:v>84.39033720591932</x:v>
      </x:c>
      <x:c r="H2016" t="s">
        <x:v>97</x:v>
      </x:c>
      <x:c r="I2016" s="6">
        <x:v>27.91041850186184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22.412999999999997</x:v>
      </x:c>
      <x:c r="S2016" s="8">
        <x:v>79205.38684752236</x:v>
      </x:c>
      <x:c r="T2016" s="12">
        <x:v>335572.8965943091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345784</x:v>
      </x:c>
      <x:c r="B2017" s="1">
        <x:v>44782.73921919804</x:v>
      </x:c>
      <x:c r="C2017" s="6">
        <x:v>33.58725593333333</x:v>
      </x:c>
      <x:c r="D2017" s="14" t="s">
        <x:v>94</x:v>
      </x:c>
      <x:c r="E2017" s="15">
        <x:v>44771.476661828165</x:v>
      </x:c>
      <x:c r="F2017" t="s">
        <x:v>99</x:v>
      </x:c>
      <x:c r="G2017" s="6">
        <x:v>84.32018739592782</x:v>
      </x:c>
      <x:c r="H2017" t="s">
        <x:v>97</x:v>
      </x:c>
      <x:c r="I2017" s="6">
        <x:v>27.925367686966638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22.420999999999996</x:v>
      </x:c>
      <x:c r="S2017" s="8">
        <x:v>79207.14771041529</x:v>
      </x:c>
      <x:c r="T2017" s="12">
        <x:v>335576.4838215787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345795</x:v>
      </x:c>
      <x:c r="B2018" s="1">
        <x:v>44782.73923090355</x:v>
      </x:c>
      <x:c r="C2018" s="6">
        <x:v>33.60411186333334</x:v>
      </x:c>
      <x:c r="D2018" s="14" t="s">
        <x:v>94</x:v>
      </x:c>
      <x:c r="E2018" s="15">
        <x:v>44771.476661828165</x:v>
      </x:c>
      <x:c r="F2018" t="s">
        <x:v>99</x:v>
      </x:c>
      <x:c r="G2018" s="6">
        <x:v>84.3857383245732</x:v>
      </x:c>
      <x:c r="H2018" t="s">
        <x:v>97</x:v>
      </x:c>
      <x:c r="I2018" s="6">
        <x:v>27.93378979240879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22.410999999999998</x:v>
      </x:c>
      <x:c r="S2018" s="8">
        <x:v>79210.68134868906</x:v>
      </x:c>
      <x:c r="T2018" s="12">
        <x:v>335579.7450770327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345807</x:v>
      </x:c>
      <x:c r="B2019" s="1">
        <x:v>44782.73924206692</x:v>
      </x:c>
      <x:c r="C2019" s="6">
        <x:v>33.620187125</x:v>
      </x:c>
      <x:c r="D2019" s="14" t="s">
        <x:v>94</x:v>
      </x:c>
      <x:c r="E2019" s="15">
        <x:v>44771.476661828165</x:v>
      </x:c>
      <x:c r="F2019" t="s">
        <x:v>99</x:v>
      </x:c>
      <x:c r="G2019" s="6">
        <x:v>84.34821460470155</x:v>
      </x:c>
      <x:c r="H2019" t="s">
        <x:v>97</x:v>
      </x:c>
      <x:c r="I2019" s="6">
        <x:v>27.93538397903194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22.415999999999997</x:v>
      </x:c>
      <x:c r="S2019" s="8">
        <x:v>79203.2611187958</x:v>
      </x:c>
      <x:c r="T2019" s="12">
        <x:v>335570.9874713363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345811</x:v>
      </x:c>
      <x:c r="B2020" s="1">
        <x:v>44782.73925382387</x:v>
      </x:c>
      <x:c r="C2020" s="6">
        <x:v>33.637117126666666</x:v>
      </x:c>
      <x:c r="D2020" s="14" t="s">
        <x:v>94</x:v>
      </x:c>
      <x:c r="E2020" s="15">
        <x:v>44771.476661828165</x:v>
      </x:c>
      <x:c r="F2020" t="s">
        <x:v>99</x:v>
      </x:c>
      <x:c r="G2020" s="6">
        <x:v>84.3741233721546</x:v>
      </x:c>
      <x:c r="H2020" t="s">
        <x:v>97</x:v>
      </x:c>
      <x:c r="I2020" s="6">
        <x:v>27.921397273160437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22.413999999999998</x:v>
      </x:c>
      <x:c r="S2020" s="8">
        <x:v>79202.31814082104</x:v>
      </x:c>
      <x:c r="T2020" s="12">
        <x:v>335584.74855186365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345821</x:v>
      </x:c>
      <x:c r="B2021" s="1">
        <x:v>44782.739265575954</x:v>
      </x:c>
      <x:c r="C2021" s="6">
        <x:v>33.654040136666666</x:v>
      </x:c>
      <x:c r="D2021" s="14" t="s">
        <x:v>94</x:v>
      </x:c>
      <x:c r="E2021" s="15">
        <x:v>44771.476661828165</x:v>
      </x:c>
      <x:c r="F2021" t="s">
        <x:v>99</x:v>
      </x:c>
      <x:c r="G2021" s="6">
        <x:v>84.38058495008282</x:v>
      </x:c>
      <x:c r="H2021" t="s">
        <x:v>97</x:v>
      </x:c>
      <x:c r="I2021" s="6">
        <x:v>27.913486538443976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22.413999999999998</x:v>
      </x:c>
      <x:c r="S2021" s="8">
        <x:v>79210.80286984328</x:v>
      </x:c>
      <x:c r="T2021" s="12">
        <x:v>335582.21810202533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345832</x:v>
      </x:c>
      <x:c r="B2022" s="1">
        <x:v>44782.739276716464</x:v>
      </x:c>
      <x:c r="C2022" s="6">
        <x:v>33.67008246333334</x:v>
      </x:c>
      <x:c r="D2022" s="14" t="s">
        <x:v>94</x:v>
      </x:c>
      <x:c r="E2022" s="15">
        <x:v>44771.476661828165</x:v>
      </x:c>
      <x:c r="F2022" t="s">
        <x:v>99</x:v>
      </x:c>
      <x:c r="G2022" s="6">
        <x:v>84.37243089769694</x:v>
      </x:c>
      <x:c r="H2022" t="s">
        <x:v>97</x:v>
      </x:c>
      <x:c r="I2022" s="6">
        <x:v>27.914599454367817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22.415</x:v>
      </x:c>
      <x:c r="S2022" s="8">
        <x:v>79205.71904314398</x:v>
      </x:c>
      <x:c r="T2022" s="12">
        <x:v>335577.2364976717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345837</x:v>
      </x:c>
      <x:c r="B2023" s="1">
        <x:v>44782.739288464705</x:v>
      </x:c>
      <x:c r="C2023" s="6">
        <x:v>33.686999928333336</x:v>
      </x:c>
      <x:c r="D2023" s="14" t="s">
        <x:v>94</x:v>
      </x:c>
      <x:c r="E2023" s="15">
        <x:v>44771.476661828165</x:v>
      </x:c>
      <x:c r="F2023" t="s">
        <x:v>99</x:v>
      </x:c>
      <x:c r="G2023" s="6">
        <x:v>84.34375022242347</x:v>
      </x:c>
      <x:c r="H2023" t="s">
        <x:v>97</x:v>
      </x:c>
      <x:c r="I2023" s="6">
        <x:v>27.923111769454863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22.418</x:v>
      </x:c>
      <x:c r="S2023" s="8">
        <x:v>79213.49273650437</x:v>
      </x:c>
      <x:c r="T2023" s="12">
        <x:v>335587.02643061616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345847</x:v>
      </x:c>
      <x:c r="B2024" s="1">
        <x:v>44782.73930021629</x:v>
      </x:c>
      <x:c r="C2024" s="6">
        <x:v>33.70392222</x:v>
      </x:c>
      <x:c r="D2024" s="14" t="s">
        <x:v>94</x:v>
      </x:c>
      <x:c r="E2024" s="15">
        <x:v>44771.476661828165</x:v>
      </x:c>
      <x:c r="F2024" t="s">
        <x:v>99</x:v>
      </x:c>
      <x:c r="G2024" s="6">
        <x:v>84.39026348532475</x:v>
      </x:c>
      <x:c r="H2024" t="s">
        <x:v>97</x:v>
      </x:c>
      <x:c r="I2024" s="6">
        <x:v>27.910508738191766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22.412999999999997</x:v>
      </x:c>
      <x:c r="S2024" s="8">
        <x:v>79214.07619924456</x:v>
      </x:c>
      <x:c r="T2024" s="12">
        <x:v>335580.33117378864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345857</x:v>
      </x:c>
      <x:c r="B2025" s="1">
        <x:v>44782.73931194876</x:v>
      </x:c>
      <x:c r="C2025" s="6">
        <x:v>33.720816971666665</x:v>
      </x:c>
      <x:c r="D2025" s="14" t="s">
        <x:v>94</x:v>
      </x:c>
      <x:c r="E2025" s="15">
        <x:v>44771.476661828165</x:v>
      </x:c>
      <x:c r="F2025" t="s">
        <x:v>99</x:v>
      </x:c>
      <x:c r="G2025" s="6">
        <x:v>84.32004008854648</x:v>
      </x:c>
      <x:c r="H2025" t="s">
        <x:v>97</x:v>
      </x:c>
      <x:c r="I2025" s="6">
        <x:v>27.925548160432754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22.420999999999996</x:v>
      </x:c>
      <x:c r="S2025" s="8">
        <x:v>79224.39091685432</x:v>
      </x:c>
      <x:c r="T2025" s="12">
        <x:v>335581.66856959095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345868</x:v>
      </x:c>
      <x:c r="B2026" s="1">
        <x:v>44782.739323081434</x:v>
      </x:c>
      <x:c r="C2026" s="6">
        <x:v>33.73684802166667</x:v>
      </x:c>
      <x:c r="D2026" s="14" t="s">
        <x:v>94</x:v>
      </x:c>
      <x:c r="E2026" s="15">
        <x:v>44771.476661828165</x:v>
      </x:c>
      <x:c r="F2026" t="s">
        <x:v>99</x:v>
      </x:c>
      <x:c r="G2026" s="6">
        <x:v>84.35869934239788</x:v>
      </x:c>
      <x:c r="H2026" t="s">
        <x:v>97</x:v>
      </x:c>
      <x:c r="I2026" s="6">
        <x:v>27.931413553375478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22.415</x:v>
      </x:c>
      <x:c r="S2026" s="8">
        <x:v>79223.4736118259</x:v>
      </x:c>
      <x:c r="T2026" s="12">
        <x:v>335564.4501434092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345874</x:v>
      </x:c>
      <x:c r="B2027" s="1">
        <x:v>44782.739334849066</x:v>
      </x:c>
      <x:c r="C2027" s="6">
        <x:v>33.753793413333334</x:v>
      </x:c>
      <x:c r="D2027" s="14" t="s">
        <x:v>94</x:v>
      </x:c>
      <x:c r="E2027" s="15">
        <x:v>44771.476661828165</x:v>
      </x:c>
      <x:c r="F2027" t="s">
        <x:v>99</x:v>
      </x:c>
      <x:c r="G2027" s="6">
        <x:v>84.3196441380076</x:v>
      </x:c>
      <x:c r="H2027" t="s">
        <x:v>97</x:v>
      </x:c>
      <x:c r="I2027" s="6">
        <x:v>27.934902715066073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22.419999999999998</x:v>
      </x:c>
      <x:c r="S2027" s="8">
        <x:v>79222.35414316544</x:v>
      </x:c>
      <x:c r="T2027" s="12">
        <x:v>335567.6185009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345883</x:v>
      </x:c>
      <x:c r="B2028" s="1">
        <x:v>44782.739346580034</x:v>
      </x:c>
      <x:c r="C2028" s="6">
        <x:v>33.77068601333333</x:v>
      </x:c>
      <x:c r="D2028" s="14" t="s">
        <x:v>94</x:v>
      </x:c>
      <x:c r="E2028" s="15">
        <x:v>44771.476661828165</x:v>
      </x:c>
      <x:c r="F2028" t="s">
        <x:v>99</x:v>
      </x:c>
      <x:c r="G2028" s="6">
        <x:v>84.33832615570172</x:v>
      </x:c>
      <x:c r="H2028" t="s">
        <x:v>97</x:v>
      </x:c>
      <x:c r="I2028" s="6">
        <x:v>27.920885932329384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22.418999999999997</x:v>
      </x:c>
      <x:c r="S2028" s="8">
        <x:v>79223.00536777164</x:v>
      </x:c>
      <x:c r="T2028" s="12">
        <x:v>335559.7269284873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345897</x:v>
      </x:c>
      <x:c r="B2029" s="1">
        <x:v>44782.739357742204</x:v>
      </x:c>
      <x:c r="C2029" s="6">
        <x:v>33.786759528333334</x:v>
      </x:c>
      <x:c r="D2029" s="14" t="s">
        <x:v>94</x:v>
      </x:c>
      <x:c r="E2029" s="15">
        <x:v>44771.476661828165</x:v>
      </x:c>
      <x:c r="F2029" t="s">
        <x:v>99</x:v>
      </x:c>
      <x:c r="G2029" s="6">
        <x:v>84.338203370216</x:v>
      </x:c>
      <x:c r="H2029" t="s">
        <x:v>97</x:v>
      </x:c>
      <x:c r="I2029" s="6">
        <x:v>27.921036326683407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22.418999999999997</x:v>
      </x:c>
      <x:c r="S2029" s="8">
        <x:v>79213.96294279488</x:v>
      </x:c>
      <x:c r="T2029" s="12">
        <x:v>335562.94740383176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345901</x:v>
      </x:c>
      <x:c r="B2030" s="1">
        <x:v>44782.739369605544</x:v>
      </x:c>
      <x:c r="C2030" s="6">
        <x:v>33.803842741666664</x:v>
      </x:c>
      <x:c r="D2030" s="14" t="s">
        <x:v>94</x:v>
      </x:c>
      <x:c r="E2030" s="15">
        <x:v>44771.476661828165</x:v>
      </x:c>
      <x:c r="F2030" t="s">
        <x:v>99</x:v>
      </x:c>
      <x:c r="G2030" s="6">
        <x:v>84.33395517425333</x:v>
      </x:c>
      <x:c r="H2030" t="s">
        <x:v>97</x:v>
      </x:c>
      <x:c r="I2030" s="6">
        <x:v>27.92623997547753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22.418999999999997</x:v>
      </x:c>
      <x:c r="S2030" s="8">
        <x:v>79218.73828419132</x:v>
      </x:c>
      <x:c r="T2030" s="12">
        <x:v>335550.40467960946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345912</x:v>
      </x:c>
      <x:c r="B2031" s="1">
        <x:v>44782.73938132461</x:v>
      </x:c>
      <x:c r="C2031" s="6">
        <x:v>33.82071820666667</x:v>
      </x:c>
      <x:c r="D2031" s="14" t="s">
        <x:v>94</x:v>
      </x:c>
      <x:c r="E2031" s="15">
        <x:v>44771.476661828165</x:v>
      </x:c>
      <x:c r="F2031" t="s">
        <x:v>99</x:v>
      </x:c>
      <x:c r="G2031" s="6">
        <x:v>84.32897074758684</x:v>
      </x:c>
      <x:c r="H2031" t="s">
        <x:v>97</x:v>
      </x:c>
      <x:c r="I2031" s="6">
        <x:v>27.932346001402948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22.418999999999997</x:v>
      </x:c>
      <x:c r="S2031" s="8">
        <x:v>79219.95416488132</x:v>
      </x:c>
      <x:c r="T2031" s="12">
        <x:v>335557.3230257428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345917</x:v>
      </x:c>
      <x:c r="B2032" s="1">
        <x:v>44782.73939245435</x:v>
      </x:c>
      <x:c r="C2032" s="6">
        <x:v>33.836745031666666</x:v>
      </x:c>
      <x:c r="D2032" s="14" t="s">
        <x:v>94</x:v>
      </x:c>
      <x:c r="E2032" s="15">
        <x:v>44771.476661828165</x:v>
      </x:c>
      <x:c r="F2032" t="s">
        <x:v>99</x:v>
      </x:c>
      <x:c r="G2032" s="6">
        <x:v>84.3200192883139</x:v>
      </x:c>
      <x:c r="H2032" t="s">
        <x:v>97</x:v>
      </x:c>
      <x:c r="I2032" s="6">
        <x:v>27.916704971991294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22.421999999999997</x:v>
      </x:c>
      <x:c r="S2032" s="8">
        <x:v>79217.69471481154</x:v>
      </x:c>
      <x:c r="T2032" s="12">
        <x:v>335562.7568906191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345934</x:v>
      </x:c>
      <x:c r="B2033" s="1">
        <x:v>44782.7394042073</x:v>
      </x:c>
      <x:c r="C2033" s="6">
        <x:v>33.853669265</x:v>
      </x:c>
      <x:c r="D2033" s="14" t="s">
        <x:v>94</x:v>
      </x:c>
      <x:c r="E2033" s="15">
        <x:v>44771.476661828165</x:v>
      </x:c>
      <x:c r="F2033" t="s">
        <x:v>99</x:v>
      </x:c>
      <x:c r="G2033" s="6">
        <x:v>84.35006209655494</x:v>
      </x:c>
      <x:c r="H2033" t="s">
        <x:v>97</x:v>
      </x:c>
      <x:c r="I2033" s="6">
        <x:v>27.915381503616572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22.418</x:v>
      </x:c>
      <x:c r="S2033" s="8">
        <x:v>79215.27597460149</x:v>
      </x:c>
      <x:c r="T2033" s="12">
        <x:v>335563.39152537787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345936</x:v>
      </x:c>
      <x:c r="B2034" s="1">
        <x:v>44782.73941595787</x:v>
      </x:c>
      <x:c r="C2034" s="6">
        <x:v>33.87059009666667</x:v>
      </x:c>
      <x:c r="D2034" s="14" t="s">
        <x:v>94</x:v>
      </x:c>
      <x:c r="E2034" s="15">
        <x:v>44771.476661828165</x:v>
      </x:c>
      <x:c r="F2034" t="s">
        <x:v>99</x:v>
      </x:c>
      <x:c r="G2034" s="6">
        <x:v>84.34763415501153</x:v>
      </x:c>
      <x:c r="H2034" t="s">
        <x:v>97</x:v>
      </x:c>
      <x:c r="I2034" s="6">
        <x:v>27.909486059927076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22.418999999999997</x:v>
      </x:c>
      <x:c r="S2034" s="8">
        <x:v>79214.89411731217</x:v>
      </x:c>
      <x:c r="T2034" s="12">
        <x:v>335547.0648760742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345948</x:v>
      </x:c>
      <x:c r="B2035" s="1">
        <x:v>44782.73942771163</x:v>
      </x:c>
      <x:c r="C2035" s="6">
        <x:v>33.887515513333334</x:v>
      </x:c>
      <x:c r="D2035" s="14" t="s">
        <x:v>94</x:v>
      </x:c>
      <x:c r="E2035" s="15">
        <x:v>44771.476661828165</x:v>
      </x:c>
      <x:c r="F2035" t="s">
        <x:v>99</x:v>
      </x:c>
      <x:c r="G2035" s="6">
        <x:v>84.32850424979648</x:v>
      </x:c>
      <x:c r="H2035" t="s">
        <x:v>97</x:v>
      </x:c>
      <x:c r="I2035" s="6">
        <x:v>27.932917501935208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22.418999999999997</x:v>
      </x:c>
      <x:c r="S2035" s="8">
        <x:v>79211.29934728745</x:v>
      </x:c>
      <x:c r="T2035" s="12">
        <x:v>335568.48206030077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345953</x:v>
      </x:c>
      <x:c r="B2036" s="1">
        <x:v>44782.73943886069</x:v>
      </x:c>
      <x:c r="C2036" s="6">
        <x:v>33.90357015666667</x:v>
      </x:c>
      <x:c r="D2036" s="14" t="s">
        <x:v>94</x:v>
      </x:c>
      <x:c r="E2036" s="15">
        <x:v>44771.476661828165</x:v>
      </x:c>
      <x:c r="F2036" t="s">
        <x:v>99</x:v>
      </x:c>
      <x:c r="G2036" s="6">
        <x:v>84.33410250461276</x:v>
      </x:c>
      <x:c r="H2036" t="s">
        <x:v>97</x:v>
      </x:c>
      <x:c r="I2036" s="6">
        <x:v>27.926059501974123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22.418999999999997</x:v>
      </x:c>
      <x:c r="S2036" s="8">
        <x:v>79206.346425853</x:v>
      </x:c>
      <x:c r="T2036" s="12">
        <x:v>335557.2779919323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345970</x:v>
      </x:c>
      <x:c r="B2037" s="1">
        <x:v>44782.739450604306</x:v>
      </x:c>
      <x:c r="C2037" s="6">
        <x:v>33.92048096166667</x:v>
      </x:c>
      <x:c r="D2037" s="14" t="s">
        <x:v>94</x:v>
      </x:c>
      <x:c r="E2037" s="15">
        <x:v>44771.476661828165</x:v>
      </x:c>
      <x:c r="F2037" t="s">
        <x:v>99</x:v>
      </x:c>
      <x:c r="G2037" s="6">
        <x:v>84.3522939787115</x:v>
      </x:c>
      <x:c r="H2037" t="s">
        <x:v>97</x:v>
      </x:c>
      <x:c r="I2037" s="6">
        <x:v>27.921517588661118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22.416999999999998</x:v>
      </x:c>
      <x:c r="S2037" s="8">
        <x:v>79197.32791149523</x:v>
      </x:c>
      <x:c r="T2037" s="12">
        <x:v>335546.4020816614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345972</x:v>
      </x:c>
      <x:c r="B2038" s="1">
        <x:v>44782.73946234658</x:v>
      </x:c>
      <x:c r="C2038" s="6">
        <x:v>33.93738983833333</x:v>
      </x:c>
      <x:c r="D2038" s="14" t="s">
        <x:v>94</x:v>
      </x:c>
      <x:c r="E2038" s="15">
        <x:v>44771.476661828165</x:v>
      </x:c>
      <x:c r="F2038" t="s">
        <x:v>99</x:v>
      </x:c>
      <x:c r="G2038" s="6">
        <x:v>84.3800229126151</x:v>
      </x:c>
      <x:c r="H2038" t="s">
        <x:v>97</x:v>
      </x:c>
      <x:c r="I2038" s="6">
        <x:v>27.90530511379029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22.415</x:v>
      </x:c>
      <x:c r="S2038" s="8">
        <x:v>79203.34747770199</x:v>
      </x:c>
      <x:c r="T2038" s="12">
        <x:v>335558.10548123624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345980</x:v>
      </x:c>
      <x:c r="B2039" s="1">
        <x:v>44782.73947349205</x:v>
      </x:c>
      <x:c r="C2039" s="6">
        <x:v>33.953439315</x:v>
      </x:c>
      <x:c r="D2039" s="14" t="s">
        <x:v>94</x:v>
      </x:c>
      <x:c r="E2039" s="15">
        <x:v>44771.476661828165</x:v>
      </x:c>
      <x:c r="F2039" t="s">
        <x:v>99</x:v>
      </x:c>
      <x:c r="G2039" s="6">
        <x:v>84.39242600030416</x:v>
      </x:c>
      <x:c r="H2039" t="s">
        <x:v>97</x:v>
      </x:c>
      <x:c r="I2039" s="6">
        <x:v>27.907861806852452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22.412999999999997</x:v>
      </x:c>
      <x:c r="S2039" s="8">
        <x:v>79199.17475681494</x:v>
      </x:c>
      <x:c r="T2039" s="12">
        <x:v>335544.63458832493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345989</x:v>
      </x:c>
      <x:c r="B2040" s="1">
        <x:v>44782.73948523173</x:v>
      </x:c>
      <x:c r="C2040" s="6">
        <x:v>33.97034445166667</x:v>
      </x:c>
      <x:c r="D2040" s="14" t="s">
        <x:v>94</x:v>
      </x:c>
      <x:c r="E2040" s="15">
        <x:v>44771.476661828165</x:v>
      </x:c>
      <x:c r="F2040" t="s">
        <x:v>99</x:v>
      </x:c>
      <x:c r="G2040" s="6">
        <x:v>84.37844737946456</x:v>
      </x:c>
      <x:c r="H2040" t="s">
        <x:v>97</x:v>
      </x:c>
      <x:c r="I2040" s="6">
        <x:v>27.916103395392383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22.413999999999998</x:v>
      </x:c>
      <x:c r="S2040" s="8">
        <x:v>79199.52823518893</x:v>
      </x:c>
      <x:c r="T2040" s="12">
        <x:v>335553.73531262757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346000</x:v>
      </x:c>
      <x:c r="B2041" s="1">
        <x:v>44782.73949693249</x:v>
      </x:c>
      <x:c r="C2041" s="6">
        <x:v>33.987193545</x:v>
      </x:c>
      <x:c r="D2041" s="14" t="s">
        <x:v>94</x:v>
      </x:c>
      <x:c r="E2041" s="15">
        <x:v>44771.476661828165</x:v>
      </x:c>
      <x:c r="F2041" t="s">
        <x:v>99</x:v>
      </x:c>
      <x:c r="G2041" s="6">
        <x:v>84.3481217876035</x:v>
      </x:c>
      <x:c r="H2041" t="s">
        <x:v>97</x:v>
      </x:c>
      <x:c r="I2041" s="6">
        <x:v>27.917757731298025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22.418</x:v>
      </x:c>
      <x:c r="S2041" s="8">
        <x:v>79207.36226734667</x:v>
      </x:c>
      <x:c r="T2041" s="12">
        <x:v>335539.22278662166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346011</x:v>
      </x:c>
      <x:c r="B2042" s="1">
        <x:v>44782.739508676976</x:v>
      </x:c>
      <x:c r="C2042" s="6">
        <x:v>34.00410559833333</x:v>
      </x:c>
      <x:c r="D2042" s="14" t="s">
        <x:v>94</x:v>
      </x:c>
      <x:c r="E2042" s="15">
        <x:v>44771.476661828165</x:v>
      </x:c>
      <x:c r="F2042" t="s">
        <x:v>99</x:v>
      </x:c>
      <x:c r="G2042" s="6">
        <x:v>84.35538875609103</x:v>
      </x:c>
      <x:c r="H2042" t="s">
        <x:v>97</x:v>
      </x:c>
      <x:c r="I2042" s="6">
        <x:v>27.91772765245605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22.416999999999998</x:v>
      </x:c>
      <x:c r="S2042" s="8">
        <x:v>79198.38915961463</x:v>
      </x:c>
      <x:c r="T2042" s="12">
        <x:v>335546.18769717845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346016</x:v>
      </x:c>
      <x:c r="B2043" s="1">
        <x:v>44782.73951984448</x:v>
      </x:c>
      <x:c r="C2043" s="6">
        <x:v>34.020186808333335</x:v>
      </x:c>
      <x:c r="D2043" s="14" t="s">
        <x:v>94</x:v>
      </x:c>
      <x:c r="E2043" s="15">
        <x:v>44771.476661828165</x:v>
      </x:c>
      <x:c r="F2043" t="s">
        <x:v>99</x:v>
      </x:c>
      <x:c r="G2043" s="6">
        <x:v>84.35884914728672</x:v>
      </x:c>
      <x:c r="H2043" t="s">
        <x:v>97</x:v>
      </x:c>
      <x:c r="I2043" s="6">
        <x:v>27.92235979728821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22.415999999999997</x:v>
      </x:c>
      <x:c r="S2043" s="8">
        <x:v>79196.4785098481</x:v>
      </x:c>
      <x:c r="T2043" s="12">
        <x:v>335544.3725424819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346030</x:v>
      </x:c>
      <x:c r="B2044" s="1">
        <x:v>44782.73953157888</x:v>
      </x:c>
      <x:c r="C2044" s="6">
        <x:v>34.03708434333333</x:v>
      </x:c>
      <x:c r="D2044" s="14" t="s">
        <x:v>94</x:v>
      </x:c>
      <x:c r="E2044" s="15">
        <x:v>44771.476661828165</x:v>
      </x:c>
      <x:c r="F2044" t="s">
        <x:v>99</x:v>
      </x:c>
      <x:c r="G2044" s="6">
        <x:v>84.34733586065308</x:v>
      </x:c>
      <x:c r="H2044" t="s">
        <x:v>97</x:v>
      </x:c>
      <x:c r="I2044" s="6">
        <x:v>27.918720254381697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22.418</x:v>
      </x:c>
      <x:c r="S2044" s="8">
        <x:v>79205.29656186288</x:v>
      </x:c>
      <x:c r="T2044" s="12">
        <x:v>335550.135306546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346036</x:v>
      </x:c>
      <x:c r="B2045" s="1">
        <x:v>44782.73954330323</x:v>
      </x:c>
      <x:c r="C2045" s="6">
        <x:v>34.05396741166667</x:v>
      </x:c>
      <x:c r="D2045" s="14" t="s">
        <x:v>94</x:v>
      </x:c>
      <x:c r="E2045" s="15">
        <x:v>44771.476661828165</x:v>
      </x:c>
      <x:c r="F2045" t="s">
        <x:v>99</x:v>
      </x:c>
      <x:c r="G2045" s="6">
        <x:v>84.3534926338611</x:v>
      </x:c>
      <x:c r="H2045" t="s">
        <x:v>97</x:v>
      </x:c>
      <x:c r="I2045" s="6">
        <x:v>27.937790299898552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22.415</x:v>
      </x:c>
      <x:c r="S2045" s="8">
        <x:v>79209.52292389995</x:v>
      </x:c>
      <x:c r="T2045" s="12">
        <x:v>335536.2893145644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346043</x:v>
      </x:c>
      <x:c r="B2046" s="1">
        <x:v>44782.739554436695</x:v>
      </x:c>
      <x:c r="C2046" s="6">
        <x:v>34.06999959833333</x:v>
      </x:c>
      <x:c r="D2046" s="14" t="s">
        <x:v>94</x:v>
      </x:c>
      <x:c r="E2046" s="15">
        <x:v>44771.476661828165</x:v>
      </x:c>
      <x:c r="F2046" t="s">
        <x:v>99</x:v>
      </x:c>
      <x:c r="G2046" s="6">
        <x:v>84.31331350435264</x:v>
      </x:c>
      <x:c r="H2046" t="s">
        <x:v>97</x:v>
      </x:c>
      <x:c r="I2046" s="6">
        <x:v>27.93378979240879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22.420999999999996</x:v>
      </x:c>
      <x:c r="S2046" s="8">
        <x:v>79213.58449385094</x:v>
      </x:c>
      <x:c r="T2046" s="12">
        <x:v>335540.1813230237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346052</x:v>
      </x:c>
      <x:c r="B2047" s="1">
        <x:v>44782.73956614541</x:v>
      </x:c>
      <x:c r="C2047" s="6">
        <x:v>34.08686014166667</x:v>
      </x:c>
      <x:c r="D2047" s="14" t="s">
        <x:v>94</x:v>
      </x:c>
      <x:c r="E2047" s="15">
        <x:v>44771.476661828165</x:v>
      </x:c>
      <x:c r="F2047" t="s">
        <x:v>99</x:v>
      </x:c>
      <x:c r="G2047" s="6">
        <x:v>84.34038584564765</x:v>
      </x:c>
      <x:c r="H2047" t="s">
        <x:v>97</x:v>
      </x:c>
      <x:c r="I2047" s="6">
        <x:v>27.92723257992111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22.418</x:v>
      </x:c>
      <x:c r="S2047" s="8">
        <x:v>79198.49630765055</x:v>
      </x:c>
      <x:c r="T2047" s="12">
        <x:v>335536.2410589897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346066</x:v>
      </x:c>
      <x:c r="B2048" s="1">
        <x:v>44782.73957787134</x:v>
      </x:c>
      <x:c r="C2048" s="6">
        <x:v>34.10374549</x:v>
      </x:c>
      <x:c r="D2048" s="14" t="s">
        <x:v>94</x:v>
      </x:c>
      <x:c r="E2048" s="15">
        <x:v>44771.476661828165</x:v>
      </x:c>
      <x:c r="F2048" t="s">
        <x:v>99</x:v>
      </x:c>
      <x:c r="G2048" s="6">
        <x:v>84.35025292514501</x:v>
      </x:c>
      <x:c r="H2048" t="s">
        <x:v>97</x:v>
      </x:c>
      <x:c r="I2048" s="6">
        <x:v>27.93288742295772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22.415999999999997</x:v>
      </x:c>
      <x:c r="S2048" s="8">
        <x:v>79208.4957534901</x:v>
      </x:c>
      <x:c r="T2048" s="12">
        <x:v>335545.4056968921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346071</x:v>
      </x:c>
      <x:c r="B2049" s="1">
        <x:v>44782.73958958852</x:v>
      </x:c>
      <x:c r="C2049" s="6">
        <x:v>34.120618225</x:v>
      </x:c>
      <x:c r="D2049" s="14" t="s">
        <x:v>94</x:v>
      </x:c>
      <x:c r="E2049" s="15">
        <x:v>44771.476661828165</x:v>
      </x:c>
      <x:c r="F2049" t="s">
        <x:v>99</x:v>
      </x:c>
      <x:c r="G2049" s="6">
        <x:v>84.36302229617002</x:v>
      </x:c>
      <x:c r="H2049" t="s">
        <x:v>97</x:v>
      </x:c>
      <x:c r="I2049" s="6">
        <x:v>27.926119659807227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22.415</x:v>
      </x:c>
      <x:c r="S2049" s="8">
        <x:v>79197.91502194125</x:v>
      </x:c>
      <x:c r="T2049" s="12">
        <x:v>335541.88368242333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346086</x:v>
      </x:c>
      <x:c r="B2050" s="1">
        <x:v>44782.73960075734</x:v>
      </x:c>
      <x:c r="C2050" s="6">
        <x:v>34.13670133</x:v>
      </x:c>
      <x:c r="D2050" s="14" t="s">
        <x:v>94</x:v>
      </x:c>
      <x:c r="E2050" s="15">
        <x:v>44771.476661828165</x:v>
      </x:c>
      <x:c r="F2050" t="s">
        <x:v>99</x:v>
      </x:c>
      <x:c r="G2050" s="6">
        <x:v>84.31994188386146</x:v>
      </x:c>
      <x:c r="H2050" t="s">
        <x:v>97</x:v>
      </x:c>
      <x:c r="I2050" s="6">
        <x:v>27.925668476082592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22.420999999999996</x:v>
      </x:c>
      <x:c r="S2050" s="8">
        <x:v>79199.44243953681</x:v>
      </x:c>
      <x:c r="T2050" s="12">
        <x:v>335540.78563945665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346095</x:v>
      </x:c>
      <x:c r="B2051" s="1">
        <x:v>44782.739612489684</x:v>
      </x:c>
      <x:c r="C2051" s="6">
        <x:v>34.153595913333334</x:v>
      </x:c>
      <x:c r="D2051" s="14" t="s">
        <x:v>94</x:v>
      </x:c>
      <x:c r="E2051" s="15">
        <x:v>44771.476661828165</x:v>
      </x:c>
      <x:c r="F2051" t="s">
        <x:v>99</x:v>
      </x:c>
      <x:c r="G2051" s="6">
        <x:v>84.31029737821596</x:v>
      </x:c>
      <x:c r="H2051" t="s">
        <x:v>97</x:v>
      </x:c>
      <x:c r="I2051" s="6">
        <x:v>27.92861621084785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22.421999999999997</x:v>
      </x:c>
      <x:c r="S2051" s="8">
        <x:v>79199.1634370901</x:v>
      </x:c>
      <x:c r="T2051" s="12">
        <x:v>335535.02107537107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346105</x:v>
      </x:c>
      <x:c r="B2052" s="1">
        <x:v>44782.73962423107</x:v>
      </x:c>
      <x:c r="C2052" s="6">
        <x:v>34.170503505</x:v>
      </x:c>
      <x:c r="D2052" s="14" t="s">
        <x:v>94</x:v>
      </x:c>
      <x:c r="E2052" s="15">
        <x:v>44771.476661828165</x:v>
      </x:c>
      <x:c r="F2052" t="s">
        <x:v>99</x:v>
      </x:c>
      <x:c r="G2052" s="6">
        <x:v>84.37068661354853</x:v>
      </x:c>
      <x:c r="H2052" t="s">
        <x:v>97</x:v>
      </x:c>
      <x:c r="I2052" s="6">
        <x:v>27.916735050824173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22.415</x:v>
      </x:c>
      <x:c r="S2052" s="8">
        <x:v>79203.78890951385</x:v>
      </x:c>
      <x:c r="T2052" s="12">
        <x:v>335541.0796920436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346110</x:v>
      </x:c>
      <x:c r="B2053" s="1">
        <x:v>44782.7396359879</x:v>
      </x:c>
      <x:c r="C2053" s="6">
        <x:v>34.18743333</x:v>
      </x:c>
      <x:c r="D2053" s="14" t="s">
        <x:v>94</x:v>
      </x:c>
      <x:c r="E2053" s="15">
        <x:v>44771.476661828165</x:v>
      </x:c>
      <x:c r="F2053" t="s">
        <x:v>99</x:v>
      </x:c>
      <x:c r="G2053" s="6">
        <x:v>84.35956147060625</x:v>
      </x:c>
      <x:c r="H2053" t="s">
        <x:v>97</x:v>
      </x:c>
      <x:c r="I2053" s="6">
        <x:v>27.921487509785948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22.415999999999997</x:v>
      </x:c>
      <x:c r="S2053" s="8">
        <x:v>79201.98507680913</x:v>
      </x:c>
      <x:c r="T2053" s="12">
        <x:v>335536.5266024104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346115</x:v>
      </x:c>
      <x:c r="B2054" s="1">
        <x:v>44782.739647203474</x:v>
      </x:c>
      <x:c r="C2054" s="6">
        <x:v>34.20358375833333</x:v>
      </x:c>
      <x:c r="D2054" s="14" t="s">
        <x:v>94</x:v>
      </x:c>
      <x:c r="E2054" s="15">
        <x:v>44771.476661828165</x:v>
      </x:c>
      <x:c r="F2054" t="s">
        <x:v>99</x:v>
      </x:c>
      <x:c r="G2054" s="6">
        <x:v>84.34713643314203</x:v>
      </x:c>
      <x:c r="H2054" t="s">
        <x:v>97</x:v>
      </x:c>
      <x:c r="I2054" s="6">
        <x:v>27.927834158514543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22.416999999999998</x:v>
      </x:c>
      <x:c r="S2054" s="8">
        <x:v>79192.54606260432</x:v>
      </x:c>
      <x:c r="T2054" s="12">
        <x:v>335533.87023110664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346130</x:v>
      </x:c>
      <x:c r="B2055" s="1">
        <x:v>44782.73965896619</x:v>
      </x:c>
      <x:c r="C2055" s="6">
        <x:v>34.220522063333334</x:v>
      </x:c>
      <x:c r="D2055" s="14" t="s">
        <x:v>94</x:v>
      </x:c>
      <x:c r="E2055" s="15">
        <x:v>44771.476661828165</x:v>
      </x:c>
      <x:c r="F2055" t="s">
        <x:v>99</x:v>
      </x:c>
      <x:c r="G2055" s="6">
        <x:v>84.33410250461276</x:v>
      </x:c>
      <x:c r="H2055" t="s">
        <x:v>97</x:v>
      </x:c>
      <x:c r="I2055" s="6">
        <x:v>27.926059501974123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22.418999999999997</x:v>
      </x:c>
      <x:c r="S2055" s="8">
        <x:v>79198.37323424166</x:v>
      </x:c>
      <x:c r="T2055" s="12">
        <x:v>335531.19353551586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346133</x:v>
      </x:c>
      <x:c r="B2056" s="1">
        <x:v>44782.73967015834</x:v>
      </x:c>
      <x:c r="C2056" s="6">
        <x:v>34.23663877333333</x:v>
      </x:c>
      <x:c r="D2056" s="14" t="s">
        <x:v>94</x:v>
      </x:c>
      <x:c r="E2056" s="15">
        <x:v>44771.476661828165</x:v>
      </x:c>
      <x:c r="F2056" t="s">
        <x:v>99</x:v>
      </x:c>
      <x:c r="G2056" s="6">
        <x:v>84.3154036051929</x:v>
      </x:c>
      <x:c r="H2056" t="s">
        <x:v>97</x:v>
      </x:c>
      <x:c r="I2056" s="6">
        <x:v>27.92235979728821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22.421999999999997</x:v>
      </x:c>
      <x:c r="S2056" s="8">
        <x:v>79198.62835013361</x:v>
      </x:c>
      <x:c r="T2056" s="12">
        <x:v>335530.7104360021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346148</x:v>
      </x:c>
      <x:c r="B2057" s="1">
        <x:v>44782.73968190636</x:v>
      </x:c>
      <x:c r="C2057" s="6">
        <x:v>34.253555925</x:v>
      </x:c>
      <x:c r="D2057" s="14" t="s">
        <x:v>94</x:v>
      </x:c>
      <x:c r="E2057" s="15">
        <x:v>44771.476661828165</x:v>
      </x:c>
      <x:c r="F2057" t="s">
        <x:v>99</x:v>
      </x:c>
      <x:c r="G2057" s="6">
        <x:v>84.34436139797238</x:v>
      </x:c>
      <x:c r="H2057" t="s">
        <x:v>97</x:v>
      </x:c>
      <x:c r="I2057" s="6">
        <x:v>27.931233079593767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22.416999999999998</x:v>
      </x:c>
      <x:c r="S2057" s="8">
        <x:v>79189.8188373136</x:v>
      </x:c>
      <x:c r="T2057" s="12">
        <x:v>335527.8260027483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346157</x:v>
      </x:c>
      <x:c r="B2058" s="1">
        <x:v>44782.73969366719</x:v>
      </x:c>
      <x:c r="C2058" s="6">
        <x:v>34.270491505</x:v>
      </x:c>
      <x:c r="D2058" s="14" t="s">
        <x:v>94</x:v>
      </x:c>
      <x:c r="E2058" s="15">
        <x:v>44771.476661828165</x:v>
      </x:c>
      <x:c r="F2058" t="s">
        <x:v>99</x:v>
      </x:c>
      <x:c r="G2058" s="6">
        <x:v>84.37864393394837</x:v>
      </x:c>
      <x:c r="H2058" t="s">
        <x:v>97</x:v>
      </x:c>
      <x:c r="I2058" s="6">
        <x:v>27.915862764783014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22.413999999999998</x:v>
      </x:c>
      <x:c r="S2058" s="8">
        <x:v>79197.55935582351</x:v>
      </x:c>
      <x:c r="T2058" s="12">
        <x:v>335523.4565175582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346168</x:v>
      </x:c>
      <x:c r="B2059" s="1">
        <x:v>44782.739705435</x:v>
      </x:c>
      <x:c r="C2059" s="6">
        <x:v>34.287437165</x:v>
      </x:c>
      <x:c r="D2059" s="14" t="s">
        <x:v>94</x:v>
      </x:c>
      <x:c r="E2059" s="15">
        <x:v>44771.476661828165</x:v>
      </x:c>
      <x:c r="F2059" t="s">
        <x:v>99</x:v>
      </x:c>
      <x:c r="G2059" s="6">
        <x:v>84.30431548962702</x:v>
      </x:c>
      <x:c r="H2059" t="s">
        <x:v>97</x:v>
      </x:c>
      <x:c r="I2059" s="6">
        <x:v>27.918208913959006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22.423999999999996</x:v>
      </x:c>
      <x:c r="S2059" s="8">
        <x:v>79205.16598619083</x:v>
      </x:c>
      <x:c r="T2059" s="12">
        <x:v>335522.1269905188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346169</x:v>
      </x:c>
      <x:c r="B2060" s="1">
        <x:v>44782.73971666338</x:v>
      </x:c>
      <x:c r="C2060" s="6">
        <x:v>34.303606025</x:v>
      </x:c>
      <x:c r="D2060" s="14" t="s">
        <x:v>94</x:v>
      </x:c>
      <x:c r="E2060" s="15">
        <x:v>44771.476661828165</x:v>
      </x:c>
      <x:c r="F2060" t="s">
        <x:v>99</x:v>
      </x:c>
      <x:c r="G2060" s="6">
        <x:v>84.30803901766488</x:v>
      </x:c>
      <x:c r="H2060" t="s">
        <x:v>97</x:v>
      </x:c>
      <x:c r="I2060" s="6">
        <x:v>27.931383474411632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22.421999999999997</x:v>
      </x:c>
      <x:c r="S2060" s="8">
        <x:v>79202.5732090662</x:v>
      </x:c>
      <x:c r="T2060" s="12">
        <x:v>335514.5609777675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346186</x:v>
      </x:c>
      <x:c r="B2061" s="1">
        <x:v>44782.73972860244</x:v>
      </x:c>
      <x:c r="C2061" s="6">
        <x:v>34.32079828333333</x:v>
      </x:c>
      <x:c r="D2061" s="14" t="s">
        <x:v>94</x:v>
      </x:c>
      <x:c r="E2061" s="15">
        <x:v>44771.476661828165</x:v>
      </x:c>
      <x:c r="F2061" t="s">
        <x:v>99</x:v>
      </x:c>
      <x:c r="G2061" s="6">
        <x:v>84.33118053187734</x:v>
      </x:c>
      <x:c r="H2061" t="s">
        <x:v>97</x:v>
      </x:c>
      <x:c r="I2061" s="6">
        <x:v>27.929638894941945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22.418999999999997</x:v>
      </x:c>
      <x:c r="S2061" s="8">
        <x:v>79204.9414734456</x:v>
      </x:c>
      <x:c r="T2061" s="12">
        <x:v>335528.66074223834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346195</x:v>
      </x:c>
      <x:c r="B2062" s="1">
        <x:v>44782.73973973468</x:v>
      </x:c>
      <x:c r="C2062" s="6">
        <x:v>34.336828695</x:v>
      </x:c>
      <x:c r="D2062" s="14" t="s">
        <x:v>94</x:v>
      </x:c>
      <x:c r="E2062" s="15">
        <x:v>44771.476661828165</x:v>
      </x:c>
      <x:c r="F2062" t="s">
        <x:v>99</x:v>
      </x:c>
      <x:c r="G2062" s="6">
        <x:v>84.30375089047297</x:v>
      </x:c>
      <x:c r="H2062" t="s">
        <x:v>97</x:v>
      </x:c>
      <x:c r="I2062" s="6">
        <x:v>27.918900727490836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22.423999999999996</x:v>
      </x:c>
      <x:c r="S2062" s="8">
        <x:v>79200.34157475132</x:v>
      </x:c>
      <x:c r="T2062" s="12">
        <x:v>335516.07257634384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346198</x:v>
      </x:c>
      <x:c r="B2063" s="1">
        <x:v>44782.739751440444</x:v>
      </x:c>
      <x:c r="C2063" s="6">
        <x:v>34.35368500333333</x:v>
      </x:c>
      <x:c r="D2063" s="14" t="s">
        <x:v>94</x:v>
      </x:c>
      <x:c r="E2063" s="15">
        <x:v>44771.476661828165</x:v>
      </x:c>
      <x:c r="F2063" t="s">
        <x:v>99</x:v>
      </x:c>
      <x:c r="G2063" s="6">
        <x:v>84.32696815152974</x:v>
      </x:c>
      <x:c r="H2063" t="s">
        <x:v>97</x:v>
      </x:c>
      <x:c r="I2063" s="6">
        <x:v>27.908192673155554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22.421999999999997</x:v>
      </x:c>
      <x:c r="S2063" s="8">
        <x:v>79200.4877886798</x:v>
      </x:c>
      <x:c r="T2063" s="12">
        <x:v>335522.7954258796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346205</x:v>
      </x:c>
      <x:c r="B2064" s="1">
        <x:v>44782.739763178666</x:v>
      </x:c>
      <x:c r="C2064" s="6">
        <x:v>34.37058803833333</x:v>
      </x:c>
      <x:c r="D2064" s="14" t="s">
        <x:v>94</x:v>
      </x:c>
      <x:c r="E2064" s="15">
        <x:v>44771.476661828165</x:v>
      </x:c>
      <x:c r="F2064" t="s">
        <x:v>99</x:v>
      </x:c>
      <x:c r="G2064" s="6">
        <x:v>84.30492166236849</x:v>
      </x:c>
      <x:c r="H2064" t="s">
        <x:v>97</x:v>
      </x:c>
      <x:c r="I2064" s="6">
        <x:v>27.935203505036952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22.421999999999997</x:v>
      </x:c>
      <x:c r="S2064" s="8">
        <x:v>79198.32370511541</x:v>
      </x:c>
      <x:c r="T2064" s="12">
        <x:v>335518.96057461447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346218</x:v>
      </x:c>
      <x:c r="B2065" s="1">
        <x:v>44782.73977489531</x:v>
      </x:c>
      <x:c r="C2065" s="6">
        <x:v>34.38746000333333</x:v>
      </x:c>
      <x:c r="D2065" s="14" t="s">
        <x:v>94</x:v>
      </x:c>
      <x:c r="E2065" s="15">
        <x:v>44771.476661828165</x:v>
      </x:c>
      <x:c r="F2065" t="s">
        <x:v>99</x:v>
      </x:c>
      <x:c r="G2065" s="6">
        <x:v>84.34620092222609</x:v>
      </x:c>
      <x:c r="H2065" t="s">
        <x:v>97</x:v>
      </x:c>
      <x:c r="I2065" s="6">
        <x:v>27.93785045794175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22.415999999999997</x:v>
      </x:c>
      <x:c r="S2065" s="8">
        <x:v>79188.94468290138</x:v>
      </x:c>
      <x:c r="T2065" s="12">
        <x:v>335509.7149956996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346223</x:v>
      </x:c>
      <x:c r="B2066" s="1">
        <x:v>44782.739786049664</x:v>
      </x:c>
      <x:c r="C2066" s="6">
        <x:v>34.40352228333333</x:v>
      </x:c>
      <x:c r="D2066" s="14" t="s">
        <x:v>94</x:v>
      </x:c>
      <x:c r="E2066" s="15">
        <x:v>44771.476661828165</x:v>
      </x:c>
      <x:c r="F2066" t="s">
        <x:v>99</x:v>
      </x:c>
      <x:c r="G2066" s="6">
        <x:v>84.32708023027575</x:v>
      </x:c>
      <x:c r="H2066" t="s">
        <x:v>97</x:v>
      </x:c>
      <x:c r="I2066" s="6">
        <x:v>27.934662083108833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22.418999999999997</x:v>
      </x:c>
      <x:c r="S2066" s="8">
        <x:v>79195.87063087686</x:v>
      </x:c>
      <x:c r="T2066" s="12">
        <x:v>335513.69644428784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346240</x:v>
      </x:c>
      <x:c r="B2067" s="1">
        <x:v>44782.73979776948</x:v>
      </x:c>
      <x:c r="C2067" s="6">
        <x:v>34.420398815</x:v>
      </x:c>
      <x:c r="D2067" s="14" t="s">
        <x:v>94</x:v>
      </x:c>
      <x:c r="E2067" s="15">
        <x:v>44771.476661828165</x:v>
      </x:c>
      <x:c r="F2067" t="s">
        <x:v>99</x:v>
      </x:c>
      <x:c r="G2067" s="6">
        <x:v>84.33265107551227</x:v>
      </x:c>
      <x:c r="H2067" t="s">
        <x:v>97</x:v>
      </x:c>
      <x:c r="I2067" s="6">
        <x:v>27.936707455295164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22.418</x:v>
      </x:c>
      <x:c r="S2067" s="8">
        <x:v>79191.73425187157</x:v>
      </x:c>
      <x:c r="T2067" s="12">
        <x:v>335505.71226615773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346242</x:v>
      </x:c>
      <x:c r="B2068" s="1">
        <x:v>44782.739809464576</x:v>
      </x:c>
      <x:c r="C2068" s="6">
        <x:v>34.43723974</x:v>
      </x:c>
      <x:c r="D2068" s="14" t="s">
        <x:v>94</x:v>
      </x:c>
      <x:c r="E2068" s="15">
        <x:v>44771.476661828165</x:v>
      </x:c>
      <x:c r="F2068" t="s">
        <x:v>99</x:v>
      </x:c>
      <x:c r="G2068" s="6">
        <x:v>84.38667587827614</x:v>
      </x:c>
      <x:c r="H2068" t="s">
        <x:v>97</x:v>
      </x:c>
      <x:c r="I2068" s="6">
        <x:v>27.914900242519252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22.412999999999997</x:v>
      </x:c>
      <x:c r="S2068" s="8">
        <x:v>79189.2797060638</x:v>
      </x:c>
      <x:c r="T2068" s="12">
        <x:v>335515.57162155386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346249</x:v>
      </x:c>
      <x:c r="B2069" s="1">
        <x:v>44782.739820636714</x:v>
      </x:c>
      <x:c r="C2069" s="6">
        <x:v>34.45332762666666</x:v>
      </x:c>
      <x:c r="D2069" s="14" t="s">
        <x:v>94</x:v>
      </x:c>
      <x:c r="E2069" s="15">
        <x:v>44771.476661828165</x:v>
      </x:c>
      <x:c r="F2069" t="s">
        <x:v>99</x:v>
      </x:c>
      <x:c r="G2069" s="6">
        <x:v>84.32666579886241</x:v>
      </x:c>
      <x:c r="H2069" t="s">
        <x:v>97</x:v>
      </x:c>
      <x:c r="I2069" s="6">
        <x:v>27.926300133313816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22.419999999999998</x:v>
      </x:c>
      <x:c r="S2069" s="8">
        <x:v>79188.50126465895</x:v>
      </x:c>
      <x:c r="T2069" s="12">
        <x:v>335503.6487479435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346266</x:v>
      </x:c>
      <x:c r="B2070" s="1">
        <x:v>44782.739832352076</x:v>
      </x:c>
      <x:c r="C2070" s="6">
        <x:v>34.470197748333334</x:v>
      </x:c>
      <x:c r="D2070" s="14" t="s">
        <x:v>94</x:v>
      </x:c>
      <x:c r="E2070" s="15">
        <x:v>44771.476661828165</x:v>
      </x:c>
      <x:c r="F2070" t="s">
        <x:v>99</x:v>
      </x:c>
      <x:c r="G2070" s="6">
        <x:v>84.35543788105362</x:v>
      </x:c>
      <x:c r="H2070" t="s">
        <x:v>97</x:v>
      </x:c>
      <x:c r="I2070" s="6">
        <x:v>27.917667494773013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22.416999999999998</x:v>
      </x:c>
      <x:c r="S2070" s="8">
        <x:v>79196.93745518643</x:v>
      </x:c>
      <x:c r="T2070" s="12">
        <x:v>335509.6551051443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346268</x:v>
      </x:c>
      <x:c r="B2071" s="1">
        <x:v>44782.7398440828</x:v>
      </x:c>
      <x:c r="C2071" s="6">
        <x:v>34.48708999</x:v>
      </x:c>
      <x:c r="D2071" s="14" t="s">
        <x:v>94</x:v>
      </x:c>
      <x:c r="E2071" s="15">
        <x:v>44771.476661828165</x:v>
      </x:c>
      <x:c r="F2071" t="s">
        <x:v>99</x:v>
      </x:c>
      <x:c r="G2071" s="6">
        <x:v>84.33783861359545</x:v>
      </x:c>
      <x:c r="H2071" t="s">
        <x:v>97</x:v>
      </x:c>
      <x:c r="I2071" s="6">
        <x:v>27.91261425324865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22.419999999999998</x:v>
      </x:c>
      <x:c r="S2071" s="8">
        <x:v>79193.79395294536</x:v>
      </x:c>
      <x:c r="T2071" s="12">
        <x:v>335516.53903404815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346283</x:v>
      </x:c>
      <x:c r="B2072" s="1">
        <x:v>44782.739855771564</x:v>
      </x:c>
      <x:c r="C2072" s="6">
        <x:v>34.50392181833333</x:v>
      </x:c>
      <x:c r="D2072" s="14" t="s">
        <x:v>94</x:v>
      </x:c>
      <x:c r="E2072" s="15">
        <x:v>44771.476661828165</x:v>
      </x:c>
      <x:c r="F2072" t="s">
        <x:v>99</x:v>
      </x:c>
      <x:c r="G2072" s="6">
        <x:v>84.3201709603496</x:v>
      </x:c>
      <x:c r="H2072" t="s">
        <x:v>97</x:v>
      </x:c>
      <x:c r="I2072" s="6">
        <x:v>27.90765125558528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22.423</x:v>
      </x:c>
      <x:c r="S2072" s="8">
        <x:v>79194.58941134707</x:v>
      </x:c>
      <x:c r="T2072" s="12">
        <x:v>335505.3399748203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346292</x:v>
      </x:c>
      <x:c r="B2073" s="1">
        <x:v>44782.739866922035</x:v>
      </x:c>
      <x:c r="C2073" s="6">
        <x:v>34.51997849</x:v>
      </x:c>
      <x:c r="D2073" s="14" t="s">
        <x:v>94</x:v>
      </x:c>
      <x:c r="E2073" s="15">
        <x:v>44771.476661828165</x:v>
      </x:c>
      <x:c r="F2073" t="s">
        <x:v>99</x:v>
      </x:c>
      <x:c r="G2073" s="6">
        <x:v>84.33837889957562</x:v>
      </x:c>
      <x:c r="H2073" t="s">
        <x:v>97</x:v>
      </x:c>
      <x:c r="I2073" s="6">
        <x:v>27.91195251980207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22.419999999999998</x:v>
      </x:c>
      <x:c r="S2073" s="8">
        <x:v>79190.20681897448</x:v>
      </x:c>
      <x:c r="T2073" s="12">
        <x:v>335489.0393221579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346295</x:v>
      </x:c>
      <x:c r="B2074" s="1">
        <x:v>44782.739878743836</x:v>
      </x:c>
      <x:c r="C2074" s="6">
        <x:v>34.537001876666665</x:v>
      </x:c>
      <x:c r="D2074" s="14" t="s">
        <x:v>94</x:v>
      </x:c>
      <x:c r="E2074" s="15">
        <x:v>44771.476661828165</x:v>
      </x:c>
      <x:c r="F2074" t="s">
        <x:v>99</x:v>
      </x:c>
      <x:c r="G2074" s="6">
        <x:v>84.31395914593179</x:v>
      </x:c>
      <x:c r="H2074" t="s">
        <x:v>97</x:v>
      </x:c>
      <x:c r="I2074" s="6">
        <x:v>27.91526118833599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22.423</x:v>
      </x:c>
      <x:c r="S2074" s="8">
        <x:v>79194.35199933893</x:v>
      </x:c>
      <x:c r="T2074" s="12">
        <x:v>335500.09807044995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346304</x:v>
      </x:c>
      <x:c r="B2075" s="1">
        <x:v>44782.739890479395</x:v>
      </x:c>
      <x:c r="C2075" s="6">
        <x:v>34.553901096666664</x:v>
      </x:c>
      <x:c r="D2075" s="14" t="s">
        <x:v>94</x:v>
      </x:c>
      <x:c r="E2075" s="15">
        <x:v>44771.476661828165</x:v>
      </x:c>
      <x:c r="F2075" t="s">
        <x:v>99</x:v>
      </x:c>
      <x:c r="G2075" s="6">
        <x:v>84.28989150848825</x:v>
      </x:c>
      <x:c r="H2075" t="s">
        <x:v>97</x:v>
      </x:c>
      <x:c r="I2075" s="6">
        <x:v>27.91814875626733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22.426</x:v>
      </x:c>
      <x:c r="S2075" s="8">
        <x:v>79199.58653863259</x:v>
      </x:c>
      <x:c r="T2075" s="12">
        <x:v>335506.8562412772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346317</x:v>
      </x:c>
      <x:c r="B2076" s="1">
        <x:v>44782.73990219054</x:v>
      </x:c>
      <x:c r="C2076" s="6">
        <x:v>34.57076514</x:v>
      </x:c>
      <x:c r="D2076" s="14" t="s">
        <x:v>94</x:v>
      </x:c>
      <x:c r="E2076" s="15">
        <x:v>44771.476661828165</x:v>
      </x:c>
      <x:c r="F2076" t="s">
        <x:v>99</x:v>
      </x:c>
      <x:c r="G2076" s="6">
        <x:v>84.29595419932681</x:v>
      </x:c>
      <x:c r="H2076" t="s">
        <x:v>97</x:v>
      </x:c>
      <x:c r="I2076" s="6">
        <x:v>27.910719289637655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22.426</x:v>
      </x:c>
      <x:c r="S2076" s="8">
        <x:v>79206.57632314542</x:v>
      </x:c>
      <x:c r="T2076" s="12">
        <x:v>335495.10703508626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346328</x:v>
      </x:c>
      <x:c r="B2077" s="1">
        <x:v>44782.73991332374</x:v>
      </x:c>
      <x:c r="C2077" s="6">
        <x:v>34.58679695</x:v>
      </x:c>
      <x:c r="D2077" s="14" t="s">
        <x:v>94</x:v>
      </x:c>
      <x:c r="E2077" s="15">
        <x:v>44771.476661828165</x:v>
      </x:c>
      <x:c r="F2077" t="s">
        <x:v>99</x:v>
      </x:c>
      <x:c r="G2077" s="6">
        <x:v>84.27811610642033</x:v>
      </x:c>
      <x:c r="H2077" t="s">
        <x:v>97</x:v>
      </x:c>
      <x:c r="I2077" s="6">
        <x:v>27.923713347309786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22.426999999999996</x:v>
      </x:c>
      <x:c r="S2077" s="8">
        <x:v>79195.74150161611</x:v>
      </x:c>
      <x:c r="T2077" s="12">
        <x:v>335496.0050773722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346337</x:v>
      </x:c>
      <x:c r="B2078" s="1">
        <x:v>44782.73992505372</x:v>
      </x:c>
      <x:c r="C2078" s="6">
        <x:v>34.603688125</x:v>
      </x:c>
      <x:c r="D2078" s="14" t="s">
        <x:v>94</x:v>
      </x:c>
      <x:c r="E2078" s="15">
        <x:v>44771.476661828165</x:v>
      </x:c>
      <x:c r="F2078" t="s">
        <x:v>99</x:v>
      </x:c>
      <x:c r="G2078" s="6">
        <x:v>84.33850592618256</x:v>
      </x:c>
      <x:c r="H2078" t="s">
        <x:v>97</x:v>
      </x:c>
      <x:c r="I2078" s="6">
        <x:v>27.90292889492639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22.420999999999996</x:v>
      </x:c>
      <x:c r="S2078" s="8">
        <x:v>79186.24661678362</x:v>
      </x:c>
      <x:c r="T2078" s="12">
        <x:v>335492.77338116453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346341</x:v>
      </x:c>
      <x:c r="B2079" s="1">
        <x:v>44782.73993682143</x:v>
      </x:c>
      <x:c r="C2079" s="6">
        <x:v>34.62063362833333</x:v>
      </x:c>
      <x:c r="D2079" s="14" t="s">
        <x:v>94</x:v>
      </x:c>
      <x:c r="E2079" s="15">
        <x:v>44771.476661828165</x:v>
      </x:c>
      <x:c r="F2079" t="s">
        <x:v>99</x:v>
      </x:c>
      <x:c r="G2079" s="6">
        <x:v>84.3341304413764</x:v>
      </x:c>
      <x:c r="H2079" t="s">
        <x:v>97</x:v>
      </x:c>
      <x:c r="I2079" s="6">
        <x:v>27.917156154510394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22.419999999999998</x:v>
      </x:c>
      <x:c r="S2079" s="8">
        <x:v>79183.66260684471</x:v>
      </x:c>
      <x:c r="T2079" s="12">
        <x:v>335479.7566917406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346356</x:v>
      </x:c>
      <x:c r="B2080" s="1">
        <x:v>44782.739947991584</x:v>
      </x:c>
      <x:c r="C2080" s="6">
        <x:v>34.63671864</x:v>
      </x:c>
      <x:c r="D2080" s="14" t="s">
        <x:v>94</x:v>
      </x:c>
      <x:c r="E2080" s="15">
        <x:v>44771.476661828165</x:v>
      </x:c>
      <x:c r="F2080" t="s">
        <x:v>99</x:v>
      </x:c>
      <x:c r="G2080" s="6">
        <x:v>84.35548700606346</x:v>
      </x:c>
      <x:c r="H2080" t="s">
        <x:v>97</x:v>
      </x:c>
      <x:c r="I2080" s="6">
        <x:v>27.917607337090885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22.416999999999998</x:v>
      </x:c>
      <x:c r="S2080" s="8">
        <x:v>79186.82016602873</x:v>
      </x:c>
      <x:c r="T2080" s="12">
        <x:v>335491.1774163151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346365</x:v>
      </x:c>
      <x:c r="B2081" s="1">
        <x:v>44782.73995971228</x:v>
      </x:c>
      <x:c r="C2081" s="6">
        <x:v>34.65359644666667</x:v>
      </x:c>
      <x:c r="D2081" s="14" t="s">
        <x:v>94</x:v>
      </x:c>
      <x:c r="E2081" s="15">
        <x:v>44771.476661828165</x:v>
      </x:c>
      <x:c r="F2081" t="s">
        <x:v>99</x:v>
      </x:c>
      <x:c r="G2081" s="6">
        <x:v>84.35973649824267</x:v>
      </x:c>
      <x:c r="H2081" t="s">
        <x:v>97</x:v>
      </x:c>
      <x:c r="I2081" s="6">
        <x:v>27.912403701682706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22.416999999999998</x:v>
      </x:c>
      <x:c r="S2081" s="8">
        <x:v>79189.12698313667</x:v>
      </x:c>
      <x:c r="T2081" s="12">
        <x:v>335488.9269670215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346374</x:v>
      </x:c>
      <x:c r="B2082" s="1">
        <x:v>44782.73997141649</x:v>
      </x:c>
      <x:c r="C2082" s="6">
        <x:v>34.670450511666665</x:v>
      </x:c>
      <x:c r="D2082" s="14" t="s">
        <x:v>94</x:v>
      </x:c>
      <x:c r="E2082" s="15">
        <x:v>44771.476661828165</x:v>
      </x:c>
      <x:c r="F2082" t="s">
        <x:v>99</x:v>
      </x:c>
      <x:c r="G2082" s="6">
        <x:v>84.3430134786264</x:v>
      </x:c>
      <x:c r="H2082" t="s">
        <x:v>97</x:v>
      </x:c>
      <x:c r="I2082" s="6">
        <x:v>27.924014136277492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22.418</x:v>
      </x:c>
      <x:c r="S2082" s="8">
        <x:v>79191.63675392364</x:v>
      </x:c>
      <x:c r="T2082" s="12">
        <x:v>335494.4812099451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346381</x:v>
      </x:c>
      <x:c r="B2083" s="1">
        <x:v>44782.739983130545</x:v>
      </x:c>
      <x:c r="C2083" s="6">
        <x:v>34.687318745</x:v>
      </x:c>
      <x:c r="D2083" s="14" t="s">
        <x:v>94</x:v>
      </x:c>
      <x:c r="E2083" s="15">
        <x:v>44771.476661828165</x:v>
      </x:c>
      <x:c r="F2083" t="s">
        <x:v>99</x:v>
      </x:c>
      <x:c r="G2083" s="6">
        <x:v>84.31397970208212</x:v>
      </x:c>
      <x:c r="H2083" t="s">
        <x:v>97</x:v>
      </x:c>
      <x:c r="I2083" s="6">
        <x:v>27.924104372973034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22.421999999999997</x:v>
      </x:c>
      <x:c r="S2083" s="8">
        <x:v>79185.94108778753</x:v>
      </x:c>
      <x:c r="T2083" s="12">
        <x:v>335490.92936826375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346392</x:v>
      </x:c>
      <x:c r="B2084" s="1">
        <x:v>44782.739994262214</x:v>
      </x:c>
      <x:c r="C2084" s="6">
        <x:v>34.703348346666665</x:v>
      </x:c>
      <x:c r="D2084" s="14" t="s">
        <x:v>94</x:v>
      </x:c>
      <x:c r="E2084" s="15">
        <x:v>44771.476661828165</x:v>
      </x:c>
      <x:c r="F2084" t="s">
        <x:v>99</x:v>
      </x:c>
      <x:c r="G2084" s="6">
        <x:v>84.30975732638585</x:v>
      </x:c>
      <x:c r="H2084" t="s">
        <x:v>97</x:v>
      </x:c>
      <x:c r="I2084" s="6">
        <x:v>27.929277947579067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22.421999999999997</x:v>
      </x:c>
      <x:c r="S2084" s="8">
        <x:v>79186.21769566686</x:v>
      </x:c>
      <x:c r="T2084" s="12">
        <x:v>335488.60536751297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346401</x:v>
      </x:c>
      <x:c r="B2085" s="1">
        <x:v>44782.74000596867</x:v>
      </x:c>
      <x:c r="C2085" s="6">
        <x:v>34.72020563666667</x:v>
      </x:c>
      <x:c r="D2085" s="14" t="s">
        <x:v>94</x:v>
      </x:c>
      <x:c r="E2085" s="15">
        <x:v>44771.476661828165</x:v>
      </x:c>
      <x:c r="F2085" t="s">
        <x:v>99</x:v>
      </x:c>
      <x:c r="G2085" s="6">
        <x:v>84.28312243370293</x:v>
      </x:c>
      <x:c r="H2085" t="s">
        <x:v>97</x:v>
      </x:c>
      <x:c r="I2085" s="6">
        <x:v>27.91757725825073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22.426999999999996</x:v>
      </x:c>
      <x:c r="S2085" s="8">
        <x:v>79185.2556742945</x:v>
      </x:c>
      <x:c r="T2085" s="12">
        <x:v>335479.03939292795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346409</x:v>
      </x:c>
      <x:c r="B2086" s="1">
        <x:v>44782.74001768126</x:v>
      </x:c>
      <x:c r="C2086" s="6">
        <x:v>34.73707177833333</x:v>
      </x:c>
      <x:c r="D2086" s="14" t="s">
        <x:v>94</x:v>
      </x:c>
      <x:c r="E2086" s="15">
        <x:v>44771.476661828165</x:v>
      </x:c>
      <x:c r="F2086" t="s">
        <x:v>99</x:v>
      </x:c>
      <x:c r="G2086" s="6">
        <x:v>84.34289068902689</x:v>
      </x:c>
      <x:c r="H2086" t="s">
        <x:v>97</x:v>
      </x:c>
      <x:c r="I2086" s="6">
        <x:v>27.924164530771577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22.418</x:v>
      </x:c>
      <x:c r="S2086" s="8">
        <x:v>79189.92801206405</x:v>
      </x:c>
      <x:c r="T2086" s="12">
        <x:v>335496.83220239775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346414</x:v>
      </x:c>
      <x:c r="B2087" s="1">
        <x:v>44782.74002941001</x:v>
      </x:c>
      <x:c r="C2087" s="6">
        <x:v>34.75396117166667</x:v>
      </x:c>
      <x:c r="D2087" s="14" t="s">
        <x:v>94</x:v>
      </x:c>
      <x:c r="E2087" s="15">
        <x:v>44771.476661828165</x:v>
      </x:c>
      <x:c r="F2087" t="s">
        <x:v>99</x:v>
      </x:c>
      <x:c r="G2087" s="6">
        <x:v>84.32394387778056</x:v>
      </x:c>
      <x:c r="H2087" t="s">
        <x:v>97</x:v>
      </x:c>
      <x:c r="I2087" s="6">
        <x:v>27.920765616851895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22.420999999999996</x:v>
      </x:c>
      <x:c r="S2087" s="8">
        <x:v>79181.2992526051</x:v>
      </x:c>
      <x:c r="T2087" s="12">
        <x:v>335479.38211195247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346426</x:v>
      </x:c>
      <x:c r="B2088" s="1">
        <x:v>44782.74004054655</x:v>
      </x:c>
      <x:c r="C2088" s="6">
        <x:v>34.76999779333333</x:v>
      </x:c>
      <x:c r="D2088" s="14" t="s">
        <x:v>94</x:v>
      </x:c>
      <x:c r="E2088" s="15">
        <x:v>44771.476661828165</x:v>
      </x:c>
      <x:c r="F2088" t="s">
        <x:v>99</x:v>
      </x:c>
      <x:c r="G2088" s="6">
        <x:v>84.31564910974352</x:v>
      </x:c>
      <x:c r="H2088" t="s">
        <x:v>97</x:v>
      </x:c>
      <x:c r="I2088" s="6">
        <x:v>27.92205900846875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22.421999999999997</x:v>
      </x:c>
      <x:c r="S2088" s="8">
        <x:v>79184.89490277081</x:v>
      </x:c>
      <x:c r="T2088" s="12">
        <x:v>335477.07375083456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346430</x:v>
      </x:c>
      <x:c r="B2089" s="1">
        <x:v>44782.740052280045</x:v>
      </x:c>
      <x:c r="C2089" s="6">
        <x:v>34.786894026666666</x:v>
      </x:c>
      <x:c r="D2089" s="14" t="s">
        <x:v>94</x:v>
      </x:c>
      <x:c r="E2089" s="15">
        <x:v>44771.476661828165</x:v>
      </x:c>
      <x:c r="F2089" t="s">
        <x:v>99</x:v>
      </x:c>
      <x:c r="G2089" s="6">
        <x:v>84.3129240754139</x:v>
      </x:c>
      <x:c r="H2089" t="s">
        <x:v>97</x:v>
      </x:c>
      <x:c r="I2089" s="6">
        <x:v>27.925397765876824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22.421999999999997</x:v>
      </x:c>
      <x:c r="S2089" s="8">
        <x:v>79185.31935633621</x:v>
      </x:c>
      <x:c r="T2089" s="12">
        <x:v>335479.48605577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346445</x:v>
      </x:c>
      <x:c r="B2090" s="1">
        <x:v>44782.740063986515</x:v>
      </x:c>
      <x:c r="C2090" s="6">
        <x:v>34.80375134333333</x:v>
      </x:c>
      <x:c r="D2090" s="14" t="s">
        <x:v>94</x:v>
      </x:c>
      <x:c r="E2090" s="15">
        <x:v>44771.476661828165</x:v>
      </x:c>
      <x:c r="F2090" t="s">
        <x:v>99</x:v>
      </x:c>
      <x:c r="G2090" s="6">
        <x:v>84.33185057928755</x:v>
      </x:c>
      <x:c r="H2090" t="s">
        <x:v>97</x:v>
      </x:c>
      <x:c r="I2090" s="6">
        <x:v>27.9110802350051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22.420999999999996</x:v>
      </x:c>
      <x:c r="S2090" s="8">
        <x:v>79187.80978375746</x:v>
      </x:c>
      <x:c r="T2090" s="12">
        <x:v>335483.45689578523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346452</x:v>
      </x:c>
      <x:c r="B2091" s="1">
        <x:v>44782.740075724294</x:v>
      </x:c>
      <x:c r="C2091" s="6">
        <x:v>34.82065375</x:v>
      </x:c>
      <x:c r="D2091" s="14" t="s">
        <x:v>94</x:v>
      </x:c>
      <x:c r="E2091" s="15">
        <x:v>44771.476661828165</x:v>
      </x:c>
      <x:c r="F2091" t="s">
        <x:v>99</x:v>
      </x:c>
      <x:c r="G2091" s="6">
        <x:v>84.31832518592505</x:v>
      </x:c>
      <x:c r="H2091" t="s">
        <x:v>97</x:v>
      </x:c>
      <x:c r="I2091" s="6">
        <x:v>27.91878041208338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22.421999999999997</x:v>
      </x:c>
      <x:c r="S2091" s="8">
        <x:v>79188.26566821337</x:v>
      </x:c>
      <x:c r="T2091" s="12">
        <x:v>335487.7331418062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346457</x:v>
      </x:c>
      <x:c r="B2092" s="1">
        <x:v>44782.74008689564</x:v>
      </x:c>
      <x:c r="C2092" s="6">
        <x:v>34.83674048</x:v>
      </x:c>
      <x:c r="D2092" s="14" t="s">
        <x:v>94</x:v>
      </x:c>
      <x:c r="E2092" s="15">
        <x:v>44771.476661828165</x:v>
      </x:c>
      <x:c r="F2092" t="s">
        <x:v>99</x:v>
      </x:c>
      <x:c r="G2092" s="6">
        <x:v>84.33604588743924</x:v>
      </x:c>
      <x:c r="H2092" t="s">
        <x:v>97</x:v>
      </x:c>
      <x:c r="I2092" s="6">
        <x:v>27.914810006071093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22.419999999999998</x:v>
      </x:c>
      <x:c r="S2092" s="8">
        <x:v>79178.12943350506</x:v>
      </x:c>
      <x:c r="T2092" s="12">
        <x:v>335474.4264206571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346473</x:v>
      </x:c>
      <x:c r="B2093" s="1">
        <x:v>44782.74009863449</x:v>
      </x:c>
      <x:c r="C2093" s="6">
        <x:v>34.853644425</x:v>
      </x:c>
      <x:c r="D2093" s="14" t="s">
        <x:v>94</x:v>
      </x:c>
      <x:c r="E2093" s="15">
        <x:v>44771.476661828165</x:v>
      </x:c>
      <x:c r="F2093" t="s">
        <x:v>99</x:v>
      </x:c>
      <x:c r="G2093" s="6">
        <x:v>84.3502585876478</x:v>
      </x:c>
      <x:c r="H2093" t="s">
        <x:v>97</x:v>
      </x:c>
      <x:c r="I2093" s="6">
        <x:v>27.9151408730595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22.418</x:v>
      </x:c>
      <x:c r="S2093" s="8">
        <x:v>79182.60378766547</x:v>
      </x:c>
      <x:c r="T2093" s="12">
        <x:v>335483.85374955967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346483</x:v>
      </x:c>
      <x:c r="B2094" s="1">
        <x:v>44782.74011036713</x:v>
      </x:c>
      <x:c r="C2094" s="6">
        <x:v>34.870539423333334</x:v>
      </x:c>
      <x:c r="D2094" s="14" t="s">
        <x:v>94</x:v>
      </x:c>
      <x:c r="E2094" s="15">
        <x:v>44771.476661828165</x:v>
      </x:c>
      <x:c r="F2094" t="s">
        <x:v>99</x:v>
      </x:c>
      <x:c r="G2094" s="6">
        <x:v>84.3199173327199</x:v>
      </x:c>
      <x:c r="H2094" t="s">
        <x:v>97</x:v>
      </x:c>
      <x:c r="I2094" s="6">
        <x:v>27.925698554995506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22.420999999999996</x:v>
      </x:c>
      <x:c r="S2094" s="8">
        <x:v>79175.60259111742</x:v>
      </x:c>
      <x:c r="T2094" s="12">
        <x:v>335481.56888439105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346485</x:v>
      </x:c>
      <x:c r="B2095" s="1">
        <x:v>44782.74012208605</x:v>
      </x:c>
      <x:c r="C2095" s="6">
        <x:v>34.88741466333333</x:v>
      </x:c>
      <x:c r="D2095" s="14" t="s">
        <x:v>94</x:v>
      </x:c>
      <x:c r="E2095" s="15">
        <x:v>44771.476661828165</x:v>
      </x:c>
      <x:c r="F2095" t="s">
        <x:v>99</x:v>
      </x:c>
      <x:c r="G2095" s="6">
        <x:v>84.33857536862145</x:v>
      </x:c>
      <x:c r="H2095" t="s">
        <x:v>97</x:v>
      </x:c>
      <x:c r="I2095" s="6">
        <x:v>27.911711889491016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22.419999999999998</x:v>
      </x:c>
      <x:c r="S2095" s="8">
        <x:v>79171.27213251061</x:v>
      </x:c>
      <x:c r="T2095" s="12">
        <x:v>335469.9197856753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346500</x:v>
      </x:c>
      <x:c r="B2096" s="1">
        <x:v>44782.740133222425</x:v>
      </x:c>
      <x:c r="C2096" s="6">
        <x:v>34.903451055</x:v>
      </x:c>
      <x:c r="D2096" s="14" t="s">
        <x:v>94</x:v>
      </x:c>
      <x:c r="E2096" s="15">
        <x:v>44771.476661828165</x:v>
      </x:c>
      <x:c r="F2096" t="s">
        <x:v>99</x:v>
      </x:c>
      <x:c r="G2096" s="6">
        <x:v>84.30505659899913</x:v>
      </x:c>
      <x:c r="H2096" t="s">
        <x:v>97</x:v>
      </x:c>
      <x:c r="I2096" s="6">
        <x:v>27.908433303215133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22.424999999999997</x:v>
      </x:c>
      <x:c r="S2096" s="8">
        <x:v>79177.49426565981</x:v>
      </x:c>
      <x:c r="T2096" s="12">
        <x:v>335467.22364882124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346505</x:v>
      </x:c>
      <x:c r="B2097" s="1">
        <x:v>44782.74014498613</x:v>
      </x:c>
      <x:c r="C2097" s="6">
        <x:v>34.92039078333333</x:v>
      </x:c>
      <x:c r="D2097" s="14" t="s">
        <x:v>94</x:v>
      </x:c>
      <x:c r="E2097" s="15">
        <x:v>44771.476661828165</x:v>
      </x:c>
      <x:c r="F2097" t="s">
        <x:v>99</x:v>
      </x:c>
      <x:c r="G2097" s="6">
        <x:v>84.30998201743397</x:v>
      </x:c>
      <x:c r="H2097" t="s">
        <x:v>97</x:v>
      </x:c>
      <x:c r="I2097" s="6">
        <x:v>27.920133960661587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22.423</x:v>
      </x:c>
      <x:c r="S2097" s="8">
        <x:v>79179.78652516936</x:v>
      </x:c>
      <x:c r="T2097" s="12">
        <x:v>335478.2933745368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346514</x:v>
      </x:c>
      <x:c r="B2098" s="1">
        <x:v>44782.740156735665</x:v>
      </x:c>
      <x:c r="C2098" s="6">
        <x:v>34.93731012</x:v>
      </x:c>
      <x:c r="D2098" s="14" t="s">
        <x:v>94</x:v>
      </x:c>
      <x:c r="E2098" s="15">
        <x:v>44771.476661828165</x:v>
      </x:c>
      <x:c r="F2098" t="s">
        <x:v>99</x:v>
      </x:c>
      <x:c r="G2098" s="6">
        <x:v>84.32993517895925</x:v>
      </x:c>
      <x:c r="H2098" t="s">
        <x:v>97</x:v>
      </x:c>
      <x:c r="I2098" s="6">
        <x:v>27.913426380837336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22.420999999999996</x:v>
      </x:c>
      <x:c r="S2098" s="8">
        <x:v>79176.45769562341</x:v>
      </x:c>
      <x:c r="T2098" s="12">
        <x:v>335472.9432458141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346520</x:v>
      </x:c>
      <x:c r="B2099" s="1">
        <x:v>44782.740167876174</x:v>
      </x:c>
      <x:c r="C2099" s="6">
        <x:v>34.953352448333334</x:v>
      </x:c>
      <x:c r="D2099" s="14" t="s">
        <x:v>94</x:v>
      </x:c>
      <x:c r="E2099" s="15">
        <x:v>44771.476661828165</x:v>
      </x:c>
      <x:c r="F2099" t="s">
        <x:v>99</x:v>
      </x:c>
      <x:c r="G2099" s="6">
        <x:v>84.32498379474451</x:v>
      </x:c>
      <x:c r="H2099" t="s">
        <x:v>97</x:v>
      </x:c>
      <x:c r="I2099" s="6">
        <x:v>27.901755825475448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22.423</x:v>
      </x:c>
      <x:c r="S2099" s="8">
        <x:v>79178.52450926969</x:v>
      </x:c>
      <x:c r="T2099" s="12">
        <x:v>335476.92369656224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346536</x:v>
      </x:c>
      <x:c r="B2100" s="1">
        <x:v>44782.74017961236</x:v>
      </x:c>
      <x:c r="C2100" s="6">
        <x:v>34.970252555</x:v>
      </x:c>
      <x:c r="D2100" s="14" t="s">
        <x:v>94</x:v>
      </x:c>
      <x:c r="E2100" s="15">
        <x:v>44771.476661828165</x:v>
      </x:c>
      <x:c r="F2100" t="s">
        <x:v>99</x:v>
      </x:c>
      <x:c r="G2100" s="6">
        <x:v>84.31654182049355</x:v>
      </x:c>
      <x:c r="H2100" t="s">
        <x:v>97</x:v>
      </x:c>
      <x:c r="I2100" s="6">
        <x:v>27.90322968203145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22.423999999999996</x:v>
      </x:c>
      <x:c r="S2100" s="8">
        <x:v>79187.50932963841</x:v>
      </x:c>
      <x:c r="T2100" s="12">
        <x:v>335468.7714044486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346541</x:v>
      </x:c>
      <x:c r="B2101" s="1">
        <x:v>44782.74019138471</x:v>
      </x:c>
      <x:c r="C2101" s="6">
        <x:v>34.98720474666667</x:v>
      </x:c>
      <x:c r="D2101" s="14" t="s">
        <x:v>94</x:v>
      </x:c>
      <x:c r="E2101" s="15">
        <x:v>44771.476661828165</x:v>
      </x:c>
      <x:c r="F2101" t="s">
        <x:v>99</x:v>
      </x:c>
      <x:c r="G2101" s="6">
        <x:v>84.35451186709922</x:v>
      </x:c>
      <x:c r="H2101" t="s">
        <x:v>97</x:v>
      </x:c>
      <x:c r="I2101" s="6">
        <x:v>27.901064015477914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22.418999999999997</x:v>
      </x:c>
      <x:c r="S2101" s="8">
        <x:v>79187.22281329152</x:v>
      </x:c>
      <x:c r="T2101" s="12">
        <x:v>335459.7397384017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346548</x:v>
      </x:c>
      <x:c r="B2102" s="1">
        <x:v>44782.74020312096</x:v>
      </x:c>
      <x:c r="C2102" s="6">
        <x:v>35.004104935</x:v>
      </x:c>
      <x:c r="D2102" s="14" t="s">
        <x:v>94</x:v>
      </x:c>
      <x:c r="E2102" s="15">
        <x:v>44771.476661828165</x:v>
      </x:c>
      <x:c r="F2102" t="s">
        <x:v>99</x:v>
      </x:c>
      <x:c r="G2102" s="6">
        <x:v>84.26891892490612</x:v>
      </x:c>
      <x:c r="H2102" t="s">
        <x:v>97</x:v>
      </x:c>
      <x:c r="I2102" s="6">
        <x:v>27.926119659807227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22.427999999999997</x:v>
      </x:c>
      <x:c r="S2102" s="8">
        <x:v>79192.59307579522</x:v>
      </x:c>
      <x:c r="T2102" s="12">
        <x:v>335460.1098197626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346563</x:v>
      </x:c>
      <x:c r="B2103" s="1">
        <x:v>44782.740214242454</x:v>
      </x:c>
      <x:c r="C2103" s="6">
        <x:v>35.02011989</x:v>
      </x:c>
      <x:c r="D2103" s="14" t="s">
        <x:v>94</x:v>
      </x:c>
      <x:c r="E2103" s="15">
        <x:v>44771.476661828165</x:v>
      </x:c>
      <x:c r="F2103" t="s">
        <x:v>99</x:v>
      </x:c>
      <x:c r="G2103" s="6">
        <x:v>84.29820342226638</x:v>
      </x:c>
      <x:c r="H2103" t="s">
        <x:v>97</x:v>
      </x:c>
      <x:c r="I2103" s="6">
        <x:v>27.925698554995506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22.423999999999996</x:v>
      </x:c>
      <x:c r="S2103" s="8">
        <x:v>79186.5843907266</x:v>
      </x:c>
      <x:c r="T2103" s="12">
        <x:v>335459.5290116021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346572</x:v>
      </x:c>
      <x:c r="B2104" s="1">
        <x:v>44782.74022595581</x:v>
      </x:c>
      <x:c r="C2104" s="6">
        <x:v>35.036987115</x:v>
      </x:c>
      <x:c r="D2104" s="14" t="s">
        <x:v>94</x:v>
      </x:c>
      <x:c r="E2104" s="15">
        <x:v>44771.476661828165</x:v>
      </x:c>
      <x:c r="F2104" t="s">
        <x:v>99</x:v>
      </x:c>
      <x:c r="G2104" s="6">
        <x:v>84.30242984737085</x:v>
      </x:c>
      <x:c r="H2104" t="s">
        <x:v>97</x:v>
      </x:c>
      <x:c r="I2104" s="6">
        <x:v>27.9116517319153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22.424999999999997</x:v>
      </x:c>
      <x:c r="S2104" s="8">
        <x:v>79182.41807236854</x:v>
      </x:c>
      <x:c r="T2104" s="12">
        <x:v>335458.236597782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346578</x:v>
      </x:c>
      <x:c r="B2105" s="1">
        <x:v>44782.740237684324</x:v>
      </x:c>
      <x:c r="C2105" s="6">
        <x:v>35.05387619166667</x:v>
      </x:c>
      <x:c r="D2105" s="14" t="s">
        <x:v>94</x:v>
      </x:c>
      <x:c r="E2105" s="15">
        <x:v>44771.476661828165</x:v>
      </x:c>
      <x:c r="F2105" t="s">
        <x:v>99</x:v>
      </x:c>
      <x:c r="G2105" s="6">
        <x:v>84.27755169837046</x:v>
      </x:c>
      <x:c r="H2105" t="s">
        <x:v>97</x:v>
      </x:c>
      <x:c r="I2105" s="6">
        <x:v>27.924405161975756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22.426999999999996</x:v>
      </x:c>
      <x:c r="S2105" s="8">
        <x:v>79181.39731621827</x:v>
      </x:c>
      <x:c r="T2105" s="12">
        <x:v>335456.8554194185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346584</x:v>
      </x:c>
      <x:c r="B2106" s="1">
        <x:v>44782.740249423434</x:v>
      </x:c>
      <x:c r="C2106" s="6">
        <x:v>35.07078050166667</x:v>
      </x:c>
      <x:c r="D2106" s="14" t="s">
        <x:v>94</x:v>
      </x:c>
      <x:c r="E2106" s="15">
        <x:v>44771.476661828165</x:v>
      </x:c>
      <x:c r="F2106" t="s">
        <x:v>99</x:v>
      </x:c>
      <x:c r="G2106" s="6">
        <x:v>84.29936138349406</x:v>
      </x:c>
      <x:c r="H2106" t="s">
        <x:v>97</x:v>
      </x:c>
      <x:c r="I2106" s="6">
        <x:v>27.915411582437173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22.424999999999997</x:v>
      </x:c>
      <x:c r="S2106" s="8">
        <x:v>79187.30036990065</x:v>
      </x:c>
      <x:c r="T2106" s="12">
        <x:v>335460.7579462011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346598</x:v>
      </x:c>
      <x:c r="B2107" s="1">
        <x:v>44782.740260565326</x:v>
      </x:c>
      <x:c r="C2107" s="6">
        <x:v>35.086824828333334</x:v>
      </x:c>
      <x:c r="D2107" s="14" t="s">
        <x:v>94</x:v>
      </x:c>
      <x:c r="E2107" s="15">
        <x:v>44771.476661828165</x:v>
      </x:c>
      <x:c r="F2107" t="s">
        <x:v>99</x:v>
      </x:c>
      <x:c r="G2107" s="6">
        <x:v>84.27301212154364</x:v>
      </x:c>
      <x:c r="H2107" t="s">
        <x:v>97</x:v>
      </x:c>
      <x:c r="I2107" s="6">
        <x:v>27.929969763392364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22.426999999999996</x:v>
      </x:c>
      <x:c r="S2107" s="8">
        <x:v>79194.04393357867</x:v>
      </x:c>
      <x:c r="T2107" s="12">
        <x:v>335461.18808153213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346604</x:v>
      </x:c>
      <x:c r="B2108" s="1">
        <x:v>44782.74027233061</x:v>
      </x:c>
      <x:c r="C2108" s="6">
        <x:v>35.103766845</x:v>
      </x:c>
      <x:c r="D2108" s="14" t="s">
        <x:v>94</x:v>
      </x:c>
      <x:c r="E2108" s="15">
        <x:v>44771.476661828165</x:v>
      </x:c>
      <x:c r="F2108" t="s">
        <x:v>99</x:v>
      </x:c>
      <x:c r="G2108" s="6">
        <x:v>84.2829015559659</x:v>
      </x:c>
      <x:c r="H2108" t="s">
        <x:v>97</x:v>
      </x:c>
      <x:c r="I2108" s="6">
        <x:v>27.91784796782531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22.426999999999996</x:v>
      </x:c>
      <x:c r="S2108" s="8">
        <x:v>79188.48629411377</x:v>
      </x:c>
      <x:c r="T2108" s="12">
        <x:v>335451.8043210367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346611</x:v>
      </x:c>
      <x:c r="B2109" s="1">
        <x:v>44782.740284070045</x:v>
      </x:c>
      <x:c r="C2109" s="6">
        <x:v>35.120671625</x:v>
      </x:c>
      <x:c r="D2109" s="14" t="s">
        <x:v>94</x:v>
      </x:c>
      <x:c r="E2109" s="15">
        <x:v>44771.476661828165</x:v>
      </x:c>
      <x:c r="F2109" t="s">
        <x:v>99</x:v>
      </x:c>
      <x:c r="G2109" s="6">
        <x:v>84.21752375156811</x:v>
      </x:c>
      <x:c r="H2109" t="s">
        <x:v>97</x:v>
      </x:c>
      <x:c r="I2109" s="6">
        <x:v>27.918208913959006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22.435999999999996</x:v>
      </x:c>
      <x:c r="S2109" s="8">
        <x:v>79202.22441471163</x:v>
      </x:c>
      <x:c r="T2109" s="12">
        <x:v>335453.5217711418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346619</x:v>
      </x:c>
      <x:c r="B2110" s="1">
        <x:v>44782.74029520766</x:v>
      </x:c>
      <x:c r="C2110" s="6">
        <x:v>35.136709788333334</x:v>
      </x:c>
      <x:c r="D2110" s="14" t="s">
        <x:v>94</x:v>
      </x:c>
      <x:c r="E2110" s="15">
        <x:v>44771.476661828165</x:v>
      </x:c>
      <x:c r="F2110" t="s">
        <x:v>99</x:v>
      </x:c>
      <x:c r="G2110" s="6">
        <x:v>84.2880556189605</x:v>
      </x:c>
      <x:c r="H2110" t="s">
        <x:v>97</x:v>
      </x:c>
      <x:c r="I2110" s="6">
        <x:v>27.911531416768412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22.426999999999996</x:v>
      </x:c>
      <x:c r="S2110" s="8">
        <x:v>79193.62680604075</x:v>
      </x:c>
      <x:c r="T2110" s="12">
        <x:v>335453.35764482897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346636</x:v>
      </x:c>
      <x:c r="B2111" s="1">
        <x:v>44782.74030693612</x:v>
      </x:c>
      <x:c r="C2111" s="6">
        <x:v>35.153598775</x:v>
      </x:c>
      <x:c r="D2111" s="14" t="s">
        <x:v>94</x:v>
      </x:c>
      <x:c r="E2111" s="15">
        <x:v>44771.476661828165</x:v>
      </x:c>
      <x:c r="F2111" t="s">
        <x:v>99</x:v>
      </x:c>
      <x:c r="G2111" s="6">
        <x:v>84.28273491409178</x:v>
      </x:c>
      <x:c r="H2111" t="s">
        <x:v>97</x:v>
      </x:c>
      <x:c r="I2111" s="6">
        <x:v>27.909185272260856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22.427999999999997</x:v>
      </x:c>
      <x:c r="S2111" s="8">
        <x:v>79190.59343872662</x:v>
      </x:c>
      <x:c r="T2111" s="12">
        <x:v>335457.91507609223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346638</x:v>
      </x:c>
      <x:c r="B2112" s="1">
        <x:v>44782.740318673</x:v>
      </x:c>
      <x:c r="C2112" s="6">
        <x:v>35.17049987833333</x:v>
      </x:c>
      <x:c r="D2112" s="14" t="s">
        <x:v>94</x:v>
      </x:c>
      <x:c r="E2112" s="15">
        <x:v>44771.476661828165</x:v>
      </x:c>
      <x:c r="F2112" t="s">
        <x:v>99</x:v>
      </x:c>
      <x:c r="G2112" s="6">
        <x:v>84.27314458583811</x:v>
      </x:c>
      <x:c r="H2112" t="s">
        <x:v>97</x:v>
      </x:c>
      <x:c r="I2112" s="6">
        <x:v>27.91207283496442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22.429</x:v>
      </x:c>
      <x:c r="S2112" s="8">
        <x:v>79186.70980443674</x:v>
      </x:c>
      <x:c r="T2112" s="12">
        <x:v>335449.0759401586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346648</x:v>
      </x:c>
      <x:c r="B2113" s="1">
        <x:v>44782.740330397675</x:v>
      </x:c>
      <x:c r="C2113" s="6">
        <x:v>35.18738341666667</x:v>
      </x:c>
      <x:c r="D2113" s="14" t="s">
        <x:v>94</x:v>
      </x:c>
      <x:c r="E2113" s="15">
        <x:v>44771.476661828165</x:v>
      </x:c>
      <x:c r="F2113" t="s">
        <x:v>99</x:v>
      </x:c>
      <x:c r="G2113" s="6">
        <x:v>84.28511037636291</x:v>
      </x:c>
      <x:c r="H2113" t="s">
        <x:v>97</x:v>
      </x:c>
      <x:c r="I2113" s="6">
        <x:v>27.9151408730595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22.426999999999996</x:v>
      </x:c>
      <x:c r="S2113" s="8">
        <x:v>79183.79310487957</x:v>
      </x:c>
      <x:c r="T2113" s="12">
        <x:v>335461.1114032557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346655</x:v>
      </x:c>
      <x:c r="B2114" s="1">
        <x:v>44782.74034154688</x:v>
      </x:c>
      <x:c r="C2114" s="6">
        <x:v>35.20343826333333</x:v>
      </x:c>
      <x:c r="D2114" s="14" t="s">
        <x:v>94</x:v>
      </x:c>
      <x:c r="E2114" s="15">
        <x:v>44771.476661828165</x:v>
      </x:c>
      <x:c r="F2114" t="s">
        <x:v>99</x:v>
      </x:c>
      <x:c r="G2114" s="6">
        <x:v>84.3088128432038</x:v>
      </x:c>
      <x:c r="H2114" t="s">
        <x:v>97</x:v>
      </x:c>
      <x:c r="I2114" s="6">
        <x:v>27.903831256322064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22.424999999999997</x:v>
      </x:c>
      <x:c r="S2114" s="8">
        <x:v>79187.22336968832</x:v>
      </x:c>
      <x:c r="T2114" s="12">
        <x:v>335455.02885057917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346667</x:v>
      </x:c>
      <x:c r="B2115" s="1">
        <x:v>44782.740353282985</x:v>
      </x:c>
      <x:c r="C2115" s="6">
        <x:v>35.22033825166667</x:v>
      </x:c>
      <x:c r="D2115" s="14" t="s">
        <x:v>94</x:v>
      </x:c>
      <x:c r="E2115" s="15">
        <x:v>44771.476661828165</x:v>
      </x:c>
      <x:c r="F2115" t="s">
        <x:v>99</x:v>
      </x:c>
      <x:c r="G2115" s="6">
        <x:v>84.29311201515776</x:v>
      </x:c>
      <x:c r="H2115" t="s">
        <x:v>97</x:v>
      </x:c>
      <x:c r="I2115" s="6">
        <x:v>27.905335192521306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22.426999999999996</x:v>
      </x:c>
      <x:c r="S2115" s="8">
        <x:v>79192.96941668454</x:v>
      </x:c>
      <x:c r="T2115" s="12">
        <x:v>335436.21805276023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346676</x:v>
      </x:c>
      <x:c r="B2116" s="1">
        <x:v>44782.740365032674</x:v>
      </x:c>
      <x:c r="C2116" s="6">
        <x:v>35.237257811666666</x:v>
      </x:c>
      <x:c r="D2116" s="14" t="s">
        <x:v>94</x:v>
      </x:c>
      <x:c r="E2116" s="15">
        <x:v>44771.476661828165</x:v>
      </x:c>
      <x:c r="F2116" t="s">
        <x:v>99</x:v>
      </x:c>
      <x:c r="G2116" s="6">
        <x:v>84.33548978014417</x:v>
      </x:c>
      <x:c r="H2116" t="s">
        <x:v>97</x:v>
      </x:c>
      <x:c r="I2116" s="6">
        <x:v>27.897755360941574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22.421999999999997</x:v>
      </x:c>
      <x:c r="S2116" s="8">
        <x:v>79182.45254490332</x:v>
      </x:c>
      <x:c r="T2116" s="12">
        <x:v>335445.76197454485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346686</x:v>
      </x:c>
      <x:c r="B2117" s="1">
        <x:v>44782.740376746726</x:v>
      </x:c>
      <x:c r="C2117" s="6">
        <x:v>35.254126035</x:v>
      </x:c>
      <x:c r="D2117" s="14" t="s">
        <x:v>94</x:v>
      </x:c>
      <x:c r="E2117" s="15">
        <x:v>44771.476661828165</x:v>
      </x:c>
      <x:c r="F2117" t="s">
        <x:v>99</x:v>
      </x:c>
      <x:c r="G2117" s="6">
        <x:v>84.29102557737285</x:v>
      </x:c>
      <x:c r="H2117" t="s">
        <x:v>97</x:v>
      </x:c>
      <x:c r="I2117" s="6">
        <x:v>27.90789188560575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22.426999999999996</x:v>
      </x:c>
      <x:c r="S2117" s="8">
        <x:v>79187.05610203152</x:v>
      </x:c>
      <x:c r="T2117" s="12">
        <x:v>335443.87383740954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346699</x:v>
      </x:c>
      <x:c r="B2118" s="1">
        <x:v>44782.74038792252</x:v>
      </x:c>
      <x:c r="C2118" s="6">
        <x:v>35.270219185</x:v>
      </x:c>
      <x:c r="D2118" s="14" t="s">
        <x:v>94</x:v>
      </x:c>
      <x:c r="E2118" s="15">
        <x:v>44771.476661828165</x:v>
      </x:c>
      <x:c r="F2118" t="s">
        <x:v>99</x:v>
      </x:c>
      <x:c r="G2118" s="6">
        <x:v>84.27159858387704</x:v>
      </x:c>
      <x:c r="H2118" t="s">
        <x:v>97</x:v>
      </x:c>
      <x:c r="I2118" s="6">
        <x:v>27.913967799338934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22.429</x:v>
      </x:c>
      <x:c r="S2118" s="8">
        <x:v>79179.26652472501</x:v>
      </x:c>
      <x:c r="T2118" s="12">
        <x:v>335432.2053294343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346708</x:v>
      </x:c>
      <x:c r="B2119" s="1">
        <x:v>44782.74039965404</x:v>
      </x:c>
      <x:c r="C2119" s="6">
        <x:v>35.28711257333333</x:v>
      </x:c>
      <x:c r="D2119" s="14" t="s">
        <x:v>94</x:v>
      </x:c>
      <x:c r="E2119" s="15">
        <x:v>44771.476661828165</x:v>
      </x:c>
      <x:c r="F2119" t="s">
        <x:v>99</x:v>
      </x:c>
      <x:c r="G2119" s="6">
        <x:v>84.274543389884</x:v>
      </x:c>
      <x:c r="H2119" t="s">
        <x:v>97</x:v>
      </x:c>
      <x:c r="I2119" s="6">
        <x:v>27.910358344309316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22.429</x:v>
      </x:c>
      <x:c r="S2119" s="8">
        <x:v>79181.21517946883</x:v>
      </x:c>
      <x:c r="T2119" s="12">
        <x:v>335442.8621554166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346713</x:v>
      </x:c>
      <x:c r="B2120" s="1">
        <x:v>44782.740411368</x:v>
      </x:c>
      <x:c r="C2120" s="6">
        <x:v>35.303980681666665</x:v>
      </x:c>
      <x:c r="D2120" s="14" t="s">
        <x:v>94</x:v>
      </x:c>
      <x:c r="E2120" s="15">
        <x:v>44771.476661828165</x:v>
      </x:c>
      <x:c r="F2120" t="s">
        <x:v>99</x:v>
      </x:c>
      <x:c r="G2120" s="6">
        <x:v>84.26093582242932</x:v>
      </x:c>
      <x:c r="H2120" t="s">
        <x:v>97</x:v>
      </x:c>
      <x:c r="I2120" s="6">
        <x:v>27.90930558732407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22.430999999999997</x:v>
      </x:c>
      <x:c r="S2120" s="8">
        <x:v>79185.59198502234</x:v>
      </x:c>
      <x:c r="T2120" s="12">
        <x:v>335439.7322737812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346720</x:v>
      </x:c>
      <x:c r="B2121" s="1">
        <x:v>44782.74042251474</x:v>
      </x:c>
      <x:c r="C2121" s="6">
        <x:v>35.32003199166667</x:v>
      </x:c>
      <x:c r="D2121" s="14" t="s">
        <x:v>94</x:v>
      </x:c>
      <x:c r="E2121" s="15">
        <x:v>44771.476661828165</x:v>
      </x:c>
      <x:c r="F2121" t="s">
        <x:v>99</x:v>
      </x:c>
      <x:c r="G2121" s="6">
        <x:v>84.28066385557781</x:v>
      </x:c>
      <x:c r="H2121" t="s">
        <x:v>97</x:v>
      </x:c>
      <x:c r="I2121" s="6">
        <x:v>27.92945842125573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22.426</x:v>
      </x:c>
      <x:c r="S2121" s="8">
        <x:v>79191.16735788542</x:v>
      </x:c>
      <x:c r="T2121" s="12">
        <x:v>335442.14409486856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346722</x:v>
      </x:c>
      <x:c r="B2122" s="1">
        <x:v>44782.7404342529</x:v>
      </x:c>
      <x:c r="C2122" s="6">
        <x:v>35.336934935</x:v>
      </x:c>
      <x:c r="D2122" s="14" t="s">
        <x:v>94</x:v>
      </x:c>
      <x:c r="E2122" s="15">
        <x:v>44771.476661828165</x:v>
      </x:c>
      <x:c r="F2122" t="s">
        <x:v>99</x:v>
      </x:c>
      <x:c r="G2122" s="6">
        <x:v>84.24359630970258</x:v>
      </x:c>
      <x:c r="H2122" t="s">
        <x:v>97</x:v>
      </x:c>
      <x:c r="I2122" s="6">
        <x:v>27.921698061920324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22.432</x:v>
      </x:c>
      <x:c r="S2122" s="8">
        <x:v>79199.91053900446</x:v>
      </x:c>
      <x:c r="T2122" s="12">
        <x:v>335441.46914758993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346735</x:v>
      </x:c>
      <x:c r="B2123" s="1">
        <x:v>44782.740445966425</x:v>
      </x:c>
      <x:c r="C2123" s="6">
        <x:v>35.35380242</x:v>
      </x:c>
      <x:c r="D2123" s="14" t="s">
        <x:v>94</x:v>
      </x:c>
      <x:c r="E2123" s="15">
        <x:v>44771.476661828165</x:v>
      </x:c>
      <x:c r="F2123" t="s">
        <x:v>99</x:v>
      </x:c>
      <x:c r="G2123" s="6">
        <x:v>84.23306048382662</x:v>
      </x:c>
      <x:c r="H2123" t="s">
        <x:v>97</x:v>
      </x:c>
      <x:c r="I2123" s="6">
        <x:v>27.916885444992204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22.433999999999997</x:v>
      </x:c>
      <x:c r="S2123" s="8">
        <x:v>79194.80923827525</x:v>
      </x:c>
      <x:c r="T2123" s="12">
        <x:v>335437.0487967363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346748</x:v>
      </x:c>
      <x:c r="B2124" s="1">
        <x:v>44782.74045775516</x:v>
      </x:c>
      <x:c r="C2124" s="6">
        <x:v>35.37077818666667</x:v>
      </x:c>
      <x:c r="D2124" s="14" t="s">
        <x:v>94</x:v>
      </x:c>
      <x:c r="E2124" s="15">
        <x:v>44771.476661828165</x:v>
      </x:c>
      <x:c r="F2124" t="s">
        <x:v>99</x:v>
      </x:c>
      <x:c r="G2124" s="6">
        <x:v>84.23803378629303</x:v>
      </x:c>
      <x:c r="H2124" t="s">
        <x:v>97</x:v>
      </x:c>
      <x:c r="I2124" s="6">
        <x:v>27.919652698882146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22.432999999999996</x:v>
      </x:c>
      <x:c r="S2124" s="8">
        <x:v>79197.76856839219</x:v>
      </x:c>
      <x:c r="T2124" s="12">
        <x:v>335429.5236512467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346759</x:v>
      </x:c>
      <x:c r="B2125" s="1">
        <x:v>44782.740468938886</x:v>
      </x:c>
      <x:c r="C2125" s="6">
        <x:v>35.38688276</x:v>
      </x:c>
      <x:c r="D2125" s="14" t="s">
        <x:v>94</x:v>
      </x:c>
      <x:c r="E2125" s="15">
        <x:v>44771.476661828165</x:v>
      </x:c>
      <x:c r="F2125" t="s">
        <x:v>99</x:v>
      </x:c>
      <x:c r="G2125" s="6">
        <x:v>84.24926309224826</x:v>
      </x:c>
      <x:c r="H2125" t="s">
        <x:v>97</x:v>
      </x:c>
      <x:c r="I2125" s="6">
        <x:v>27.91474984844035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22.432</x:v>
      </x:c>
      <x:c r="S2125" s="8">
        <x:v>79195.12556339325</x:v>
      </x:c>
      <x:c r="T2125" s="12">
        <x:v>335425.329402181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346766</x:v>
      </x:c>
      <x:c r="B2126" s="1">
        <x:v>44782.7404807267</x:v>
      </x:c>
      <x:c r="C2126" s="6">
        <x:v>35.40385722</x:v>
      </x:c>
      <x:c r="D2126" s="14" t="s">
        <x:v>94</x:v>
      </x:c>
      <x:c r="E2126" s="15">
        <x:v>44771.476661828165</x:v>
      </x:c>
      <x:c r="F2126" t="s">
        <x:v>99</x:v>
      </x:c>
      <x:c r="G2126" s="6">
        <x:v>84.22076093531022</x:v>
      </x:c>
      <x:c r="H2126" t="s">
        <x:v>97</x:v>
      </x:c>
      <x:c r="I2126" s="6">
        <x:v>27.914238508622475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22.435999999999996</x:v>
      </x:c>
      <x:c r="S2126" s="8">
        <x:v>79201.6635668412</x:v>
      </x:c>
      <x:c r="T2126" s="12">
        <x:v>335423.20385098614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346776</x:v>
      </x:c>
      <x:c r="B2127" s="1">
        <x:v>44782.74049243118</x:v>
      </x:c>
      <x:c r="C2127" s="6">
        <x:v>35.420711655</x:v>
      </x:c>
      <x:c r="D2127" s="14" t="s">
        <x:v>94</x:v>
      </x:c>
      <x:c r="E2127" s="15">
        <x:v>44771.476661828165</x:v>
      </x:c>
      <x:c r="F2127" t="s">
        <x:v>99</x:v>
      </x:c>
      <x:c r="G2127" s="6">
        <x:v>84.21759732164332</x:v>
      </x:c>
      <x:c r="H2127" t="s">
        <x:v>97</x:v>
      </x:c>
      <x:c r="I2127" s="6">
        <x:v>27.91811867742217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22.435999999999996</x:v>
      </x:c>
      <x:c r="S2127" s="8">
        <x:v>79201.74765944183</x:v>
      </x:c>
      <x:c r="T2127" s="12">
        <x:v>335440.66305155214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346786</x:v>
      </x:c>
      <x:c r="B2128" s="1">
        <x:v>44782.74050360306</x:v>
      </x:c>
      <x:c r="C2128" s="6">
        <x:v>35.436799171666664</x:v>
      </x:c>
      <x:c r="D2128" s="14" t="s">
        <x:v>94</x:v>
      </x:c>
      <x:c r="E2128" s="15">
        <x:v>44771.476661828165</x:v>
      </x:c>
      <x:c r="F2128" t="s">
        <x:v>99</x:v>
      </x:c>
      <x:c r="G2128" s="6">
        <x:v>84.22229384820041</x:v>
      </x:c>
      <x:c r="H2128" t="s">
        <x:v>97</x:v>
      </x:c>
      <x:c r="I2128" s="6">
        <x:v>27.93009007920091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22.433999999999997</x:v>
      </x:c>
      <x:c r="S2128" s="8">
        <x:v>79200.47233474664</x:v>
      </x:c>
      <x:c r="T2128" s="12">
        <x:v>335430.59949505806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346793</x:v>
      </x:c>
      <x:c r="B2129" s="1">
        <x:v>44782.740515326645</x:v>
      </x:c>
      <x:c r="C2129" s="6">
        <x:v>35.453681135</x:v>
      </x:c>
      <x:c r="D2129" s="14" t="s">
        <x:v>94</x:v>
      </x:c>
      <x:c r="E2129" s="15">
        <x:v>44771.476661828165</x:v>
      </x:c>
      <x:c r="F2129" t="s">
        <x:v>99</x:v>
      </x:c>
      <x:c r="G2129" s="6">
        <x:v>84.25734169853632</x:v>
      </x:c>
      <x:c r="H2129" t="s">
        <x:v>97</x:v>
      </x:c>
      <x:c r="I2129" s="6">
        <x:v>27.895980720306852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22.432999999999996</x:v>
      </x:c>
      <x:c r="S2129" s="8">
        <x:v>79187.56496977262</x:v>
      </x:c>
      <x:c r="T2129" s="12">
        <x:v>335431.17637474305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346807</x:v>
      </x:c>
      <x:c r="B2130" s="1">
        <x:v>44782.740527043556</x:v>
      </x:c>
      <x:c r="C2130" s="6">
        <x:v>35.470553478333336</x:v>
      </x:c>
      <x:c r="D2130" s="14" t="s">
        <x:v>94</x:v>
      </x:c>
      <x:c r="E2130" s="15">
        <x:v>44771.476661828165</x:v>
      </x:c>
      <x:c r="F2130" t="s">
        <x:v>99</x:v>
      </x:c>
      <x:c r="G2130" s="6">
        <x:v>84.28376053031492</x:v>
      </x:c>
      <x:c r="H2130" t="s">
        <x:v>97</x:v>
      </x:c>
      <x:c r="I2130" s="6">
        <x:v>27.91679520848993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22.426999999999996</x:v>
      </x:c>
      <x:c r="S2130" s="8">
        <x:v>79181.29522934694</x:v>
      </x:c>
      <x:c r="T2130" s="12">
        <x:v>335434.67218507006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346812</x:v>
      </x:c>
      <x:c r="B2131" s="1">
        <x:v>44782.74053878587</x:v>
      </x:c>
      <x:c r="C2131" s="6">
        <x:v>35.48746241</x:v>
      </x:c>
      <x:c r="D2131" s="14" t="s">
        <x:v>94</x:v>
      </x:c>
      <x:c r="E2131" s="15">
        <x:v>44771.476661828165</x:v>
      </x:c>
      <x:c r="F2131" t="s">
        <x:v>99</x:v>
      </x:c>
      <x:c r="G2131" s="6">
        <x:v>84.28319605982774</x:v>
      </x:c>
      <x:c r="H2131" t="s">
        <x:v>97</x:v>
      </x:c>
      <x:c r="I2131" s="6">
        <x:v>27.91748702173072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22.426999999999996</x:v>
      </x:c>
      <x:c r="S2131" s="8">
        <x:v>79186.07269192695</x:v>
      </x:c>
      <x:c r="T2131" s="12">
        <x:v>335422.58226464776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346822</x:v>
      </x:c>
      <x:c r="B2132" s="1">
        <x:v>44782.740549991046</x:v>
      </x:c>
      <x:c r="C2132" s="6">
        <x:v>35.503597865</x:v>
      </x:c>
      <x:c r="D2132" s="14" t="s">
        <x:v>94</x:v>
      </x:c>
      <x:c r="E2132" s="15">
        <x:v>44771.476661828165</x:v>
      </x:c>
      <x:c r="F2132" t="s">
        <x:v>99</x:v>
      </x:c>
      <x:c r="G2132" s="6">
        <x:v>84.31599693058939</x:v>
      </x:c>
      <x:c r="H2132" t="s">
        <x:v>97</x:v>
      </x:c>
      <x:c r="I2132" s="6">
        <x:v>27.912764647231597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22.423</x:v>
      </x:c>
      <x:c r="S2132" s="8">
        <x:v>79178.59857255744</x:v>
      </x:c>
      <x:c r="T2132" s="12">
        <x:v>335422.37665144657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346827</x:v>
      </x:c>
      <x:c r="B2133" s="1">
        <x:v>44782.740561715276</x:v>
      </x:c>
      <x:c r="C2133" s="6">
        <x:v>35.52048076166667</x:v>
      </x:c>
      <x:c r="D2133" s="14" t="s">
        <x:v>94</x:v>
      </x:c>
      <x:c r="E2133" s="15">
        <x:v>44771.476661828165</x:v>
      </x:c>
      <x:c r="F2133" t="s">
        <x:v>99</x:v>
      </x:c>
      <x:c r="G2133" s="6">
        <x:v>84.28057515222314</x:v>
      </x:c>
      <x:c r="H2133" t="s">
        <x:v>97</x:v>
      </x:c>
      <x:c r="I2133" s="6">
        <x:v>27.91183220464427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22.427999999999997</x:v>
      </x:c>
      <x:c r="S2133" s="8">
        <x:v>79178.3374376344</x:v>
      </x:c>
      <x:c r="T2133" s="12">
        <x:v>335419.553837804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346836</x:v>
      </x:c>
      <x:c r="B2134" s="1">
        <x:v>44782.74057346644</x:v>
      </x:c>
      <x:c r="C2134" s="6">
        <x:v>35.537402435</x:v>
      </x:c>
      <x:c r="D2134" s="14" t="s">
        <x:v>94</x:v>
      </x:c>
      <x:c r="E2134" s="15">
        <x:v>44771.476661828165</x:v>
      </x:c>
      <x:c r="F2134" t="s">
        <x:v>99</x:v>
      </x:c>
      <x:c r="G2134" s="6">
        <x:v>84.26998461149668</x:v>
      </x:c>
      <x:c r="H2134" t="s">
        <x:v>97</x:v>
      </x:c>
      <x:c r="I2134" s="6">
        <x:v>27.907079759355838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22.429999999999996</x:v>
      </x:c>
      <x:c r="S2134" s="8">
        <x:v>79177.28704504285</x:v>
      </x:c>
      <x:c r="T2134" s="12">
        <x:v>335407.8579967705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346844</x:v>
      </x:c>
      <x:c r="B2135" s="1">
        <x:v>44782.740584612846</x:v>
      </x:c>
      <x:c r="C2135" s="6">
        <x:v>35.553453255</x:v>
      </x:c>
      <x:c r="D2135" s="14" t="s">
        <x:v>94</x:v>
      </x:c>
      <x:c r="E2135" s="15">
        <x:v>44771.476661828165</x:v>
      </x:c>
      <x:c r="F2135" t="s">
        <x:v>99</x:v>
      </x:c>
      <x:c r="G2135" s="6">
        <x:v>84.27813254064895</x:v>
      </x:c>
      <x:c r="H2135" t="s">
        <x:v>97</x:v>
      </x:c>
      <x:c r="I2135" s="6">
        <x:v>27.897093630425843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22.429999999999996</x:v>
      </x:c>
      <x:c r="S2135" s="8">
        <x:v>79174.52724263203</x:v>
      </x:c>
      <x:c r="T2135" s="12">
        <x:v>335408.7615355704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346861</x:v>
      </x:c>
      <x:c r="B2136" s="1">
        <x:v>44782.7405963428</x:v>
      </x:c>
      <x:c r="C2136" s="6">
        <x:v>35.57034439833333</x:v>
      </x:c>
      <x:c r="D2136" s="14" t="s">
        <x:v>94</x:v>
      </x:c>
      <x:c r="E2136" s="15">
        <x:v>44771.476661828165</x:v>
      </x:c>
      <x:c r="F2136" t="s">
        <x:v>99</x:v>
      </x:c>
      <x:c r="G2136" s="6">
        <x:v>84.30756614006862</x:v>
      </x:c>
      <x:c r="H2136" t="s">
        <x:v>97</x:v>
      </x:c>
      <x:c r="I2136" s="6">
        <x:v>27.896492057342584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22.426</x:v>
      </x:c>
      <x:c r="S2136" s="8">
        <x:v>79176.58342475016</x:v>
      </x:c>
      <x:c r="T2136" s="12">
        <x:v>335409.16119460255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346866</x:v>
      </x:c>
      <x:c r="B2137" s="1">
        <x:v>44782.74060808268</x:v>
      </x:c>
      <x:c r="C2137" s="6">
        <x:v>35.58724981666667</x:v>
      </x:c>
      <x:c r="D2137" s="14" t="s">
        <x:v>94</x:v>
      </x:c>
      <x:c r="E2137" s="15">
        <x:v>44771.476661828165</x:v>
      </x:c>
      <x:c r="F2137" t="s">
        <x:v>99</x:v>
      </x:c>
      <x:c r="G2137" s="6">
        <x:v>84.26191159166407</x:v>
      </x:c>
      <x:c r="H2137" t="s">
        <x:v>97</x:v>
      </x:c>
      <x:c r="I2137" s="6">
        <x:v>27.916975681495387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22.429999999999996</x:v>
      </x:c>
      <x:c r="S2137" s="8">
        <x:v>79176.78459045653</x:v>
      </x:c>
      <x:c r="T2137" s="12">
        <x:v>335405.67067496426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346878</x:v>
      </x:c>
      <x:c r="B2138" s="1">
        <x:v>44782.740619237724</x:v>
      </x:c>
      <x:c r="C2138" s="6">
        <x:v>35.603313076666666</x:v>
      </x:c>
      <x:c r="D2138" s="14" t="s">
        <x:v>94</x:v>
      </x:c>
      <x:c r="E2138" s="15">
        <x:v>44771.476661828165</x:v>
      </x:c>
      <x:c r="F2138" t="s">
        <x:v>99</x:v>
      </x:c>
      <x:c r="G2138" s="6">
        <x:v>84.26959197307512</x:v>
      </x:c>
      <x:c r="H2138" t="s">
        <x:v>97</x:v>
      </x:c>
      <x:c r="I2138" s="6">
        <x:v>27.90756101933266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22.429999999999996</x:v>
      </x:c>
      <x:c r="S2138" s="8">
        <x:v>79165.54437528069</x:v>
      </x:c>
      <x:c r="T2138" s="12">
        <x:v>335397.8838100003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346885</x:v>
      </x:c>
      <x:c r="B2139" s="1">
        <x:v>44782.74063098026</x:v>
      </x:c>
      <x:c r="C2139" s="6">
        <x:v>35.620222328333334</x:v>
      </x:c>
      <x:c r="D2139" s="14" t="s">
        <x:v>94</x:v>
      </x:c>
      <x:c r="E2139" s="15">
        <x:v>44771.476661828165</x:v>
      </x:c>
      <x:c r="F2139" t="s">
        <x:v>99</x:v>
      </x:c>
      <x:c r="G2139" s="6">
        <x:v>84.29804616623859</x:v>
      </x:c>
      <x:c r="H2139" t="s">
        <x:v>97</x:v>
      </x:c>
      <x:c r="I2139" s="6">
        <x:v>27.89928937309378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22.426999999999996</x:v>
      </x:c>
      <x:c r="S2139" s="8">
        <x:v>79170.86378407183</x:v>
      </x:c>
      <x:c r="T2139" s="12">
        <x:v>335409.30045617954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346893</x:v>
      </x:c>
      <x:c r="B2140" s="1">
        <x:v>44782.74064267861</x:v>
      </x:c>
      <x:c r="C2140" s="6">
        <x:v>35.63706796666666</x:v>
      </x:c>
      <x:c r="D2140" s="14" t="s">
        <x:v>94</x:v>
      </x:c>
      <x:c r="E2140" s="15">
        <x:v>44771.476661828165</x:v>
      </x:c>
      <x:c r="F2140" t="s">
        <x:v>99</x:v>
      </x:c>
      <x:c r="G2140" s="6">
        <x:v>84.27833266476134</x:v>
      </x:c>
      <x:c r="H2140" t="s">
        <x:v>97</x:v>
      </x:c>
      <x:c r="I2140" s="6">
        <x:v>27.932315922430462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22.426</x:v>
      </x:c>
      <x:c r="S2140" s="8">
        <x:v>79169.67157666694</x:v>
      </x:c>
      <x:c r="T2140" s="12">
        <x:v>335415.9900772018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346902</x:v>
      </x:c>
      <x:c r="B2141" s="1">
        <x:v>44782.740654442336</x:v>
      </x:c>
      <x:c r="C2141" s="6">
        <x:v>35.654007723333336</x:v>
      </x:c>
      <x:c r="D2141" s="14" t="s">
        <x:v>94</x:v>
      </x:c>
      <x:c r="E2141" s="15">
        <x:v>44771.476661828165</x:v>
      </x:c>
      <x:c r="F2141" t="s">
        <x:v>99</x:v>
      </x:c>
      <x:c r="G2141" s="6">
        <x:v>84.26772151517491</x:v>
      </x:c>
      <x:c r="H2141" t="s">
        <x:v>97</x:v>
      </x:c>
      <x:c r="I2141" s="6">
        <x:v>27.918720254381697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22.429</x:v>
      </x:c>
      <x:c r="S2141" s="8">
        <x:v>79175.24765912502</x:v>
      </x:c>
      <x:c r="T2141" s="12">
        <x:v>335411.79573506775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346913</x:v>
      </x:c>
      <x:c r="B2142" s="1">
        <x:v>44782.74066559957</x:v>
      </x:c>
      <x:c r="C2142" s="6">
        <x:v>35.67007415333333</x:v>
      </x:c>
      <x:c r="D2142" s="14" t="s">
        <x:v>94</x:v>
      </x:c>
      <x:c r="E2142" s="15">
        <x:v>44771.476661828165</x:v>
      </x:c>
      <x:c r="F2142" t="s">
        <x:v>99</x:v>
      </x:c>
      <x:c r="G2142" s="6">
        <x:v>84.25975245942763</x:v>
      </x:c>
      <x:c r="H2142" t="s">
        <x:v>97</x:v>
      </x:c>
      <x:c r="I2142" s="6">
        <x:v>27.919622620023347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22.429999999999996</x:v>
      </x:c>
      <x:c r="S2142" s="8">
        <x:v>79171.81358374207</x:v>
      </x:c>
      <x:c r="T2142" s="12">
        <x:v>335400.14496997395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346923</x:v>
      </x:c>
      <x:c r="B2143" s="1">
        <x:v>44782.74067731924</x:v>
      </x:c>
      <x:c r="C2143" s="6">
        <x:v>35.686950468333336</x:v>
      </x:c>
      <x:c r="D2143" s="14" t="s">
        <x:v>94</x:v>
      </x:c>
      <x:c r="E2143" s="15">
        <x:v>44771.476661828165</x:v>
      </x:c>
      <x:c r="F2143" t="s">
        <x:v>99</x:v>
      </x:c>
      <x:c r="G2143" s="6">
        <x:v>84.28150776545179</x:v>
      </x:c>
      <x:c r="H2143" t="s">
        <x:v>97</x:v>
      </x:c>
      <x:c r="I2143" s="6">
        <x:v>27.910689210859346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22.427999999999997</x:v>
      </x:c>
      <x:c r="S2143" s="8">
        <x:v>79172.55811941692</x:v>
      </x:c>
      <x:c r="T2143" s="12">
        <x:v>335401.8555625769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346927</x:v>
      </x:c>
      <x:c r="B2144" s="1">
        <x:v>44782.740689064325</x:v>
      </x:c>
      <x:c r="C2144" s="6">
        <x:v>35.703863391666665</x:v>
      </x:c>
      <x:c r="D2144" s="14" t="s">
        <x:v>94</x:v>
      </x:c>
      <x:c r="E2144" s="15">
        <x:v>44771.476661828165</x:v>
      </x:c>
      <x:c r="F2144" t="s">
        <x:v>99</x:v>
      </x:c>
      <x:c r="G2144" s="6">
        <x:v>84.23821161451998</x:v>
      </x:c>
      <x:c r="H2144" t="s">
        <x:v>97</x:v>
      </x:c>
      <x:c r="I2144" s="6">
        <x:v>27.910568895746565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22.433999999999997</x:v>
      </x:c>
      <x:c r="S2144" s="8">
        <x:v>79169.14663706147</x:v>
      </x:c>
      <x:c r="T2144" s="12">
        <x:v>335405.23045043467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346936</x:v>
      </x:c>
      <x:c r="B2145" s="1">
        <x:v>44782.740700798066</x:v>
      </x:c>
      <x:c r="C2145" s="6">
        <x:v>35.72075997666666</x:v>
      </x:c>
      <x:c r="D2145" s="14" t="s">
        <x:v>94</x:v>
      </x:c>
      <x:c r="E2145" s="15">
        <x:v>44771.476661828165</x:v>
      </x:c>
      <x:c r="F2145" t="s">
        <x:v>99</x:v>
      </x:c>
      <x:c r="G2145" s="6">
        <x:v>84.27912718125079</x:v>
      </x:c>
      <x:c r="H2145" t="s">
        <x:v>97</x:v>
      </x:c>
      <x:c r="I2145" s="6">
        <x:v>27.913606853660895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22.427999999999997</x:v>
      </x:c>
      <x:c r="S2145" s="8">
        <x:v>79168.77993562675</x:v>
      </x:c>
      <x:c r="T2145" s="12">
        <x:v>335394.2795365019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346949</x:v>
      </x:c>
      <x:c r="B2146" s="1">
        <x:v>44782.74071192678</x:v>
      </x:c>
      <x:c r="C2146" s="6">
        <x:v>35.73678531833333</x:v>
      </x:c>
      <x:c r="D2146" s="14" t="s">
        <x:v>94</x:v>
      </x:c>
      <x:c r="E2146" s="15">
        <x:v>44771.476661828165</x:v>
      </x:c>
      <x:c r="F2146" t="s">
        <x:v>99</x:v>
      </x:c>
      <x:c r="G2146" s="6">
        <x:v>84.2982813281048</x:v>
      </x:c>
      <x:c r="H2146" t="s">
        <x:v>97</x:v>
      </x:c>
      <x:c r="I2146" s="6">
        <x:v>27.916735050824173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22.424999999999997</x:v>
      </x:c>
      <x:c r="S2146" s="8">
        <x:v>79162.46564734276</x:v>
      </x:c>
      <x:c r="T2146" s="12">
        <x:v>335390.1109346115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346959</x:v>
      </x:c>
      <x:c r="B2147" s="1">
        <x:v>44782.74072365445</x:v>
      </x:c>
      <x:c r="C2147" s="6">
        <x:v>35.753673176666666</x:v>
      </x:c>
      <x:c r="D2147" s="14" t="s">
        <x:v>94</x:v>
      </x:c>
      <x:c r="E2147" s="15">
        <x:v>44771.476661828165</x:v>
      </x:c>
      <x:c r="F2147" t="s">
        <x:v>99</x:v>
      </x:c>
      <x:c r="G2147" s="6">
        <x:v>84.25407822172482</x:v>
      </x:c>
      <x:c r="H2147" t="s">
        <x:v>97</x:v>
      </x:c>
      <x:c r="I2147" s="6">
        <x:v>27.89998118272524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22.432999999999996</x:v>
      </x:c>
      <x:c r="S2147" s="8">
        <x:v>79162.30229775349</x:v>
      </x:c>
      <x:c r="T2147" s="12">
        <x:v>335388.36312447477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346963</x:v>
      </x:c>
      <x:c r="B2148" s="1">
        <x:v>44782.74073536954</x:v>
      </x:c>
      <x:c r="C2148" s="6">
        <x:v>35.770542895</x:v>
      </x:c>
      <x:c r="D2148" s="14" t="s">
        <x:v>94</x:v>
      </x:c>
      <x:c r="E2148" s="15">
        <x:v>44771.476661828165</x:v>
      </x:c>
      <x:c r="F2148" t="s">
        <x:v>99</x:v>
      </x:c>
      <x:c r="G2148" s="6">
        <x:v>84.30349061261234</x:v>
      </x:c>
      <x:c r="H2148" t="s">
        <x:v>97</x:v>
      </x:c>
      <x:c r="I2148" s="6">
        <x:v>27.901485117197808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22.426</x:v>
      </x:c>
      <x:c r="S2148" s="8">
        <x:v>79162.07724541429</x:v>
      </x:c>
      <x:c r="T2148" s="12">
        <x:v>335396.3468544928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346974</x:v>
      </x:c>
      <x:c r="B2149" s="1">
        <x:v>44782.740747122</x:v>
      </x:c>
      <x:c r="C2149" s="6">
        <x:v>35.78746643833333</x:v>
      </x:c>
      <x:c r="D2149" s="14" t="s">
        <x:v>94</x:v>
      </x:c>
      <x:c r="E2149" s="15">
        <x:v>44771.476661828165</x:v>
      </x:c>
      <x:c r="F2149" t="s">
        <x:v>99</x:v>
      </x:c>
      <x:c r="G2149" s="6">
        <x:v>84.29132012812423</x:v>
      </x:c>
      <x:c r="H2149" t="s">
        <x:v>97</x:v>
      </x:c>
      <x:c r="I2149" s="6">
        <x:v>27.907530940581637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22.426999999999996</x:v>
      </x:c>
      <x:c r="S2149" s="8">
        <x:v>79157.4583294848</x:v>
      </x:c>
      <x:c r="T2149" s="12">
        <x:v>335390.9019170165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346987</x:v>
      </x:c>
      <x:c r="B2150" s="1">
        <x:v>44782.74075827847</x:v>
      </x:c>
      <x:c r="C2150" s="6">
        <x:v>35.803531758333335</x:v>
      </x:c>
      <x:c r="D2150" s="14" t="s">
        <x:v>94</x:v>
      </x:c>
      <x:c r="E2150" s="15">
        <x:v>44771.476661828165</x:v>
      </x:c>
      <x:c r="F2150" t="s">
        <x:v>99</x:v>
      </x:c>
      <x:c r="G2150" s="6">
        <x:v>84.25068601965316</x:v>
      </x:c>
      <x:c r="H2150" t="s">
        <x:v>97</x:v>
      </x:c>
      <x:c r="I2150" s="6">
        <x:v>27.913005277618595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22.432</x:v>
      </x:c>
      <x:c r="S2150" s="8">
        <x:v>79153.15669148527</x:v>
      </x:c>
      <x:c r="T2150" s="12">
        <x:v>335387.0437241216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346996</x:v>
      </x:c>
      <x:c r="B2151" s="1">
        <x:v>44782.74076999299</x:v>
      </x:c>
      <x:c r="C2151" s="6">
        <x:v>35.82040066166667</x:v>
      </x:c>
      <x:c r="D2151" s="14" t="s">
        <x:v>94</x:v>
      </x:c>
      <x:c r="E2151" s="15">
        <x:v>44771.476661828165</x:v>
      </x:c>
      <x:c r="F2151" t="s">
        <x:v>99</x:v>
      </x:c>
      <x:c r="G2151" s="6">
        <x:v>84.27814064604263</x:v>
      </x:c>
      <x:c r="H2151" t="s">
        <x:v>97</x:v>
      </x:c>
      <x:c r="I2151" s="6">
        <x:v>27.923683268414152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22.426999999999996</x:v>
      </x:c>
      <x:c r="S2151" s="8">
        <x:v>79160.71074637372</x:v>
      </x:c>
      <x:c r="T2151" s="12">
        <x:v>335385.6620889681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346999</x:v>
      </x:c>
      <x:c r="B2152" s="1">
        <x:v>44782.74078173915</x:v>
      </x:c>
      <x:c r="C2152" s="6">
        <x:v>35.83731514</x:v>
      </x:c>
      <x:c r="D2152" s="14" t="s">
        <x:v>94</x:v>
      </x:c>
      <x:c r="E2152" s="15">
        <x:v>44771.476661828165</x:v>
      </x:c>
      <x:c r="F2152" t="s">
        <x:v>99</x:v>
      </x:c>
      <x:c r="G2152" s="6">
        <x:v>84.28487022307704</x:v>
      </x:c>
      <x:c r="H2152" t="s">
        <x:v>97</x:v>
      </x:c>
      <x:c r="I2152" s="6">
        <x:v>27.906568420706662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22.427999999999997</x:v>
      </x:c>
      <x:c r="S2152" s="8">
        <x:v>79154.7783638602</x:v>
      </x:c>
      <x:c r="T2152" s="12">
        <x:v>335381.1082350502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347006</x:v>
      </x:c>
      <x:c r="B2153" s="1">
        <x:v>44782.74079285684</x:v>
      </x:c>
      <x:c r="C2153" s="6">
        <x:v>35.85332461666667</x:v>
      </x:c>
      <x:c r="D2153" s="14" t="s">
        <x:v>94</x:v>
      </x:c>
      <x:c r="E2153" s="15">
        <x:v>44771.476661828165</x:v>
      </x:c>
      <x:c r="F2153" t="s">
        <x:v>99</x:v>
      </x:c>
      <x:c r="G2153" s="6">
        <x:v>84.3224790998146</x:v>
      </x:c>
      <x:c r="H2153" t="s">
        <x:v>97</x:v>
      </x:c>
      <x:c r="I2153" s="6">
        <x:v>27.904823854138158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22.423</x:v>
      </x:c>
      <x:c r="S2153" s="8">
        <x:v>79154.94664450882</x:v>
      </x:c>
      <x:c r="T2153" s="12">
        <x:v>335393.04728359485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347023</x:v>
      </x:c>
      <x:c r="B2154" s="1">
        <x:v>44782.74080457354</x:v>
      </x:c>
      <x:c r="C2154" s="6">
        <x:v>35.87019666333333</x:v>
      </x:c>
      <x:c r="D2154" s="14" t="s">
        <x:v>94</x:v>
      </x:c>
      <x:c r="E2154" s="15">
        <x:v>44771.476661828165</x:v>
      </x:c>
      <x:c r="F2154" t="s">
        <x:v>99</x:v>
      </x:c>
      <x:c r="G2154" s="6">
        <x:v>84.27905908922259</x:v>
      </x:c>
      <x:c r="H2154" t="s">
        <x:v>97</x:v>
      </x:c>
      <x:c r="I2154" s="6">
        <x:v>27.904823854138158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22.429</x:v>
      </x:c>
      <x:c r="S2154" s="8">
        <x:v>79154.19673984467</x:v>
      </x:c>
      <x:c r="T2154" s="12">
        <x:v>335378.698142116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347028</x:v>
      </x:c>
      <x:c r="B2155" s="1">
        <x:v>44782.74081629162</x:v>
      </x:c>
      <x:c r="C2155" s="6">
        <x:v>35.88707069666667</x:v>
      </x:c>
      <x:c r="D2155" s="14" t="s">
        <x:v>94</x:v>
      </x:c>
      <x:c r="E2155" s="15">
        <x:v>44771.476661828165</x:v>
      </x:c>
      <x:c r="F2155" t="s">
        <x:v>99</x:v>
      </x:c>
      <x:c r="G2155" s="6">
        <x:v>84.3037115666001</x:v>
      </x:c>
      <x:c r="H2155" t="s">
        <x:v>97</x:v>
      </x:c>
      <x:c r="I2155" s="6">
        <x:v>27.901214408943815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22.426</x:v>
      </x:c>
      <x:c r="S2155" s="8">
        <x:v>79152.54056047894</x:v>
      </x:c>
      <x:c r="T2155" s="12">
        <x:v>335381.33203838347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347035</x:v>
      </x:c>
      <x:c r="B2156" s="1">
        <x:v>44782.74082801043</x:v>
      </x:c>
      <x:c r="C2156" s="6">
        <x:v>35.90394577833333</x:v>
      </x:c>
      <x:c r="D2156" s="14" t="s">
        <x:v>94</x:v>
      </x:c>
      <x:c r="E2156" s="15">
        <x:v>44771.476661828165</x:v>
      </x:c>
      <x:c r="F2156" t="s">
        <x:v>99</x:v>
      </x:c>
      <x:c r="G2156" s="6">
        <x:v>84.25711422088547</x:v>
      </x:c>
      <x:c r="H2156" t="s">
        <x:v>97</x:v>
      </x:c>
      <x:c r="I2156" s="6">
        <x:v>27.905124641412385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22.432</x:v>
      </x:c>
      <x:c r="S2156" s="8">
        <x:v>79148.23144702714</x:v>
      </x:c>
      <x:c r="T2156" s="12">
        <x:v>335380.4587423366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347046</x:v>
      </x:c>
      <x:c r="B2157" s="1">
        <x:v>44782.74083971083</x:v>
      </x:c>
      <x:c r="C2157" s="6">
        <x:v>35.920794353333335</x:v>
      </x:c>
      <x:c r="D2157" s="14" t="s">
        <x:v>94</x:v>
      </x:c>
      <x:c r="E2157" s="15">
        <x:v>44771.476661828165</x:v>
      </x:c>
      <x:c r="F2157" t="s">
        <x:v>99</x:v>
      </x:c>
      <x:c r="G2157" s="6">
        <x:v>84.31984379177001</x:v>
      </x:c>
      <x:c r="H2157" t="s">
        <x:v>97</x:v>
      </x:c>
      <x:c r="I2157" s="6">
        <x:v>27.88145276531486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22.426</x:v>
      </x:c>
      <x:c r="S2157" s="8">
        <x:v>79148.92684055134</x:v>
      </x:c>
      <x:c r="T2157" s="12">
        <x:v>335377.0724732694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347056</x:v>
      </x:c>
      <x:c r="B2158" s="1">
        <x:v>44782.74085091231</x:v>
      </x:c>
      <x:c r="C2158" s="6">
        <x:v>35.936924495</x:v>
      </x:c>
      <x:c r="D2158" s="14" t="s">
        <x:v>94</x:v>
      </x:c>
      <x:c r="E2158" s="15">
        <x:v>44771.476661828165</x:v>
      </x:c>
      <x:c r="F2158" t="s">
        <x:v>99</x:v>
      </x:c>
      <x:c r="G2158" s="6">
        <x:v>84.3054938036314</x:v>
      </x:c>
      <x:c r="H2158" t="s">
        <x:v>97</x:v>
      </x:c>
      <x:c r="I2158" s="6">
        <x:v>27.916765129656596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22.423999999999996</x:v>
      </x:c>
      <x:c r="S2158" s="8">
        <x:v>79155.02759189236</x:v>
      </x:c>
      <x:c r="T2158" s="12">
        <x:v>335376.2896628507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347062</x:v>
      </x:c>
      <x:c r="B2159" s="1">
        <x:v>44782.74086266707</x:v>
      </x:c>
      <x:c r="C2159" s="6">
        <x:v>35.95385135</x:v>
      </x:c>
      <x:c r="D2159" s="14" t="s">
        <x:v>94</x:v>
      </x:c>
      <x:c r="E2159" s="15">
        <x:v>44771.476661828165</x:v>
      </x:c>
      <x:c r="F2159" t="s">
        <x:v>99</x:v>
      </x:c>
      <x:c r="G2159" s="6">
        <x:v>84.28913558383945</x:v>
      </x:c>
      <x:c r="H2159" t="s">
        <x:v>97</x:v>
      </x:c>
      <x:c r="I2159" s="6">
        <x:v>27.910207950433687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22.426999999999996</x:v>
      </x:c>
      <x:c r="S2159" s="8">
        <x:v>79145.8121724044</x:v>
      </x:c>
      <x:c r="T2159" s="12">
        <x:v>335384.38724332594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347071</x:v>
      </x:c>
      <x:c r="B2160" s="1">
        <x:v>44782.740874437186</x:v>
      </x:c>
      <x:c r="C2160" s="6">
        <x:v>35.97080031</x:v>
      </x:c>
      <x:c r="D2160" s="14" t="s">
        <x:v>94</x:v>
      </x:c>
      <x:c r="E2160" s="15">
        <x:v>44771.476661828165</x:v>
      </x:c>
      <x:c r="F2160" t="s">
        <x:v>99</x:v>
      </x:c>
      <x:c r="G2160" s="6">
        <x:v>84.3054938036314</x:v>
      </x:c>
      <x:c r="H2160" t="s">
        <x:v>97</x:v>
      </x:c>
      <x:c r="I2160" s="6">
        <x:v>27.916765129656596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22.423999999999996</x:v>
      </x:c>
      <x:c r="S2160" s="8">
        <x:v>79142.4249031794</x:v>
      </x:c>
      <x:c r="T2160" s="12">
        <x:v>335379.0759579827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347085</x:v>
      </x:c>
      <x:c r="B2161" s="1">
        <x:v>44782.7408855871</x:v>
      </x:c>
      <x:c r="C2161" s="6">
        <x:v>35.986856188333334</x:v>
      </x:c>
      <x:c r="D2161" s="14" t="s">
        <x:v>94</x:v>
      </x:c>
      <x:c r="E2161" s="15">
        <x:v>44771.476661828165</x:v>
      </x:c>
      <x:c r="F2161" t="s">
        <x:v>99</x:v>
      </x:c>
      <x:c r="G2161" s="6">
        <x:v>84.2769675720776</x:v>
      </x:c>
      <x:c r="H2161" t="s">
        <x:v>97</x:v>
      </x:c>
      <x:c r="I2161" s="6">
        <x:v>27.91625378953222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22.427999999999997</x:v>
      </x:c>
      <x:c r="S2161" s="8">
        <x:v>79136.88777164162</x:v>
      </x:c>
      <x:c r="T2161" s="12">
        <x:v>335365.4015561398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347095</x:v>
      </x:c>
      <x:c r="B2162" s="1">
        <x:v>44782.74089729769</x:v>
      </x:c>
      <x:c r="C2162" s="6">
        <x:v>36.003719435</x:v>
      </x:c>
      <x:c r="D2162" s="14" t="s">
        <x:v>94</x:v>
      </x:c>
      <x:c r="E2162" s="15">
        <x:v>44771.476661828165</x:v>
      </x:c>
      <x:c r="F2162" t="s">
        <x:v>99</x:v>
      </x:c>
      <x:c r="G2162" s="6">
        <x:v>84.27745838431787</x:v>
      </x:c>
      <x:c r="H2162" t="s">
        <x:v>97</x:v>
      </x:c>
      <x:c r="I2162" s="6">
        <x:v>27.91565221301471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22.427999999999997</x:v>
      </x:c>
      <x:c r="S2162" s="8">
        <x:v>79144.20523748506</x:v>
      </x:c>
      <x:c r="T2162" s="12">
        <x:v>335376.64161752095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347099</x:v>
      </x:c>
      <x:c r="B2163" s="1">
        <x:v>44782.740909032655</x:v>
      </x:c>
      <x:c r="C2163" s="6">
        <x:v>36.02061779</x:v>
      </x:c>
      <x:c r="D2163" s="14" t="s">
        <x:v>94</x:v>
      </x:c>
      <x:c r="E2163" s="15">
        <x:v>44771.476661828165</x:v>
      </x:c>
      <x:c r="F2163" t="s">
        <x:v>99</x:v>
      </x:c>
      <x:c r="G2163" s="6">
        <x:v>84.25708968422605</x:v>
      </x:c>
      <x:c r="H2163" t="s">
        <x:v>97</x:v>
      </x:c>
      <x:c r="I2163" s="6">
        <x:v>27.90515472014158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22.432</x:v>
      </x:c>
      <x:c r="S2163" s="8">
        <x:v>79142.83540037459</x:v>
      </x:c>
      <x:c r="T2163" s="12">
        <x:v>335365.0497727532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347113</x:v>
      </x:c>
      <x:c r="B2164" s="1">
        <x:v>44782.74092073433</x:v>
      </x:c>
      <x:c r="C2164" s="6">
        <x:v>36.03746820333333</x:v>
      </x:c>
      <x:c r="D2164" s="14" t="s">
        <x:v>94</x:v>
      </x:c>
      <x:c r="E2164" s="15">
        <x:v>44771.476661828165</x:v>
      </x:c>
      <x:c r="F2164" t="s">
        <x:v>99</x:v>
      </x:c>
      <x:c r="G2164" s="6">
        <x:v>84.25301096330863</x:v>
      </x:c>
      <x:c r="H2164" t="s">
        <x:v>97</x:v>
      </x:c>
      <x:c r="I2164" s="6">
        <x:v>27.919021042902386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22.430999999999997</x:v>
      </x:c>
      <x:c r="S2164" s="8">
        <x:v>79154.57816281702</x:v>
      </x:c>
      <x:c r="T2164" s="12">
        <x:v>335357.93094784237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347122</x:v>
      </x:c>
      <x:c r="B2165" s="1">
        <x:v>44782.74093188451</x:v>
      </x:c>
      <x:c r="C2165" s="6">
        <x:v>36.053524458333335</x:v>
      </x:c>
      <x:c r="D2165" s="14" t="s">
        <x:v>94</x:v>
      </x:c>
      <x:c r="E2165" s="15">
        <x:v>44771.476661828165</x:v>
      </x:c>
      <x:c r="F2165" t="s">
        <x:v>99</x:v>
      </x:c>
      <x:c r="G2165" s="6">
        <x:v>84.29847770011202</x:v>
      </x:c>
      <x:c r="H2165" t="s">
        <x:v>97</x:v>
      </x:c>
      <x:c r="I2165" s="6">
        <x:v>27.91649442016933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22.424999999999997</x:v>
      </x:c>
      <x:c r="S2165" s="8">
        <x:v>79142.38836914035</x:v>
      </x:c>
      <x:c r="T2165" s="12">
        <x:v>335359.70700852573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347126</x:v>
      </x:c>
      <x:c r="B2166" s="1">
        <x:v>44782.74094361223</x:v>
      </x:c>
      <x:c r="C2166" s="6">
        <x:v>36.07041237666667</x:v>
      </x:c>
      <x:c r="D2166" s="14" t="s">
        <x:v>94</x:v>
      </x:c>
      <x:c r="E2166" s="15">
        <x:v>44771.476661828165</x:v>
      </x:c>
      <x:c r="F2166" t="s">
        <x:v>99</x:v>
      </x:c>
      <x:c r="G2166" s="6">
        <x:v>84.26684358873386</x:v>
      </x:c>
      <x:c r="H2166" t="s">
        <x:v>97</x:v>
      </x:c>
      <x:c r="I2166" s="6">
        <x:v>27.91092984109764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22.429999999999996</x:v>
      </x:c>
      <x:c r="S2166" s="8">
        <x:v>79142.41085150346</x:v>
      </x:c>
      <x:c r="T2166" s="12">
        <x:v>335357.4082516496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347134</x:v>
      </x:c>
      <x:c r="B2167" s="1">
        <x:v>44782.740955304886</x:v>
      </x:c>
      <x:c r="C2167" s="6">
        <x:v>36.087249801666665</x:v>
      </x:c>
      <x:c r="D2167" s="14" t="s">
        <x:v>94</x:v>
      </x:c>
      <x:c r="E2167" s="15">
        <x:v>44771.476661828165</x:v>
      </x:c>
      <x:c r="F2167" t="s">
        <x:v>99</x:v>
      </x:c>
      <x:c r="G2167" s="6">
        <x:v>84.32203710758343</x:v>
      </x:c>
      <x:c r="H2167" t="s">
        <x:v>97</x:v>
      </x:c>
      <x:c r="I2167" s="6">
        <x:v>27.905365271251867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22.423</x:v>
      </x:c>
      <x:c r="S2167" s="8">
        <x:v>79148.0958515556</x:v>
      </x:c>
      <x:c r="T2167" s="12">
        <x:v>335369.8620765551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347149</x:v>
      </x:c>
      <x:c r="B2168" s="1">
        <x:v>44782.74096701467</x:v>
      </x:c>
      <x:c r="C2168" s="6">
        <x:v>36.104111898333336</x:v>
      </x:c>
      <x:c r="D2168" s="14" t="s">
        <x:v>94</x:v>
      </x:c>
      <x:c r="E2168" s="15">
        <x:v>44771.476661828165</x:v>
      </x:c>
      <x:c r="F2168" t="s">
        <x:v>99</x:v>
      </x:c>
      <x:c r="G2168" s="6">
        <x:v>84.30086378847734</x:v>
      </x:c>
      <x:c r="H2168" t="s">
        <x:v>97</x:v>
      </x:c>
      <x:c r="I2168" s="6">
        <x:v>27.904703539235925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22.426</x:v>
      </x:c>
      <x:c r="S2168" s="8">
        <x:v>79133.3084166032</x:v>
      </x:c>
      <x:c r="T2168" s="12">
        <x:v>335362.7603890185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347155</x:v>
      </x:c>
      <x:c r="B2169" s="1">
        <x:v>44782.74097813258</x:v>
      </x:c>
      <x:c r="C2169" s="6">
        <x:v>36.12012167</x:v>
      </x:c>
      <x:c r="D2169" s="14" t="s">
        <x:v>94</x:v>
      </x:c>
      <x:c r="E2169" s="15">
        <x:v>44771.476661828165</x:v>
      </x:c>
      <x:c r="F2169" t="s">
        <x:v>99</x:v>
      </x:c>
      <x:c r="G2169" s="6">
        <x:v>84.2632365589621</x:v>
      </x:c>
      <x:c r="H2169" t="s">
        <x:v>97</x:v>
      </x:c>
      <x:c r="I2169" s="6">
        <x:v>27.915351424795972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22.429999999999996</x:v>
      </x:c>
      <x:c r="S2169" s="8">
        <x:v>79136.75097238744</x:v>
      </x:c>
      <x:c r="T2169" s="12">
        <x:v>335358.4062720469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347165</x:v>
      </x:c>
      <x:c r="B2170" s="1">
        <x:v>44782.7409898495</x:v>
      </x:c>
      <x:c r="C2170" s="6">
        <x:v>36.13699404</x:v>
      </x:c>
      <x:c r="D2170" s="14" t="s">
        <x:v>94</x:v>
      </x:c>
      <x:c r="E2170" s="15">
        <x:v>44771.476661828165</x:v>
      </x:c>
      <x:c r="F2170" t="s">
        <x:v>99</x:v>
      </x:c>
      <x:c r="G2170" s="6">
        <x:v>84.30225800851719</x:v>
      </x:c>
      <x:c r="H2170" t="s">
        <x:v>97</x:v>
      </x:c>
      <x:c r="I2170" s="6">
        <x:v>27.911862283433493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22.424999999999997</x:v>
      </x:c>
      <x:c r="S2170" s="8">
        <x:v>79137.88626480004</x:v>
      </x:c>
      <x:c r="T2170" s="12">
        <x:v>335360.81183437904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347176</x:v>
      </x:c>
      <x:c r="B2171" s="1">
        <x:v>44782.74100156731</x:v>
      </x:c>
      <x:c r="C2171" s="6">
        <x:v>36.15386768166667</x:v>
      </x:c>
      <x:c r="D2171" s="14" t="s">
        <x:v>94</x:v>
      </x:c>
      <x:c r="E2171" s="15">
        <x:v>44771.476661828165</x:v>
      </x:c>
      <x:c r="F2171" t="s">
        <x:v>99</x:v>
      </x:c>
      <x:c r="G2171" s="6">
        <x:v>84.3038536772698</x:v>
      </x:c>
      <x:c r="H2171" t="s">
        <x:v>97</x:v>
      </x:c>
      <x:c r="I2171" s="6">
        <x:v>27.909907162703348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22.424999999999997</x:v>
      </x:c>
      <x:c r="S2171" s="8">
        <x:v>79131.32363865012</x:v>
      </x:c>
      <x:c r="T2171" s="12">
        <x:v>335351.1288832066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347178</x:v>
      </x:c>
      <x:c r="B2172" s="1">
        <x:v>44782.74101332827</x:v>
      </x:c>
      <x:c r="C2172" s="6">
        <x:v>36.170803471666666</x:v>
      </x:c>
      <x:c r="D2172" s="14" t="s">
        <x:v>94</x:v>
      </x:c>
      <x:c r="E2172" s="15">
        <x:v>44771.476661828165</x:v>
      </x:c>
      <x:c r="F2172" t="s">
        <x:v>99</x:v>
      </x:c>
      <x:c r="G2172" s="6">
        <x:v>84.30843970765598</x:v>
      </x:c>
      <x:c r="H2172" t="s">
        <x:v>97</x:v>
      </x:c>
      <x:c r="I2172" s="6">
        <x:v>27.913155671618824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22.423999999999996</x:v>
      </x:c>
      <x:c r="S2172" s="8">
        <x:v>79137.7178184405</x:v>
      </x:c>
      <x:c r="T2172" s="12">
        <x:v>335358.13214692695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347188</x:v>
      </x:c>
      <x:c r="B2173" s="1">
        <x:v>44782.74102448659</x:v>
      </x:c>
      <x:c r="C2173" s="6">
        <x:v>36.186871446666665</x:v>
      </x:c>
      <x:c r="D2173" s="14" t="s">
        <x:v>94</x:v>
      </x:c>
      <x:c r="E2173" s="15">
        <x:v>44771.476661828165</x:v>
      </x:c>
      <x:c r="F2173" t="s">
        <x:v>99</x:v>
      </x:c>
      <x:c r="G2173" s="6">
        <x:v>84.31627705073488</x:v>
      </x:c>
      <x:c r="H2173" t="s">
        <x:v>97</x:v>
      </x:c>
      <x:c r="I2173" s="6">
        <x:v>27.894687338740823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22.424999999999997</x:v>
      </x:c>
      <x:c r="S2173" s="8">
        <x:v>79134.0277724175</x:v>
      </x:c>
      <x:c r="T2173" s="12">
        <x:v>335354.8433647646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347195</x:v>
      </x:c>
      <x:c r="B2174" s="1">
        <x:v>44782.74103622172</x:v>
      </x:c>
      <x:c r="C2174" s="6">
        <x:v>36.203770033333335</x:v>
      </x:c>
      <x:c r="D2174" s="14" t="s">
        <x:v>94</x:v>
      </x:c>
      <x:c r="E2174" s="15">
        <x:v>44771.476661828165</x:v>
      </x:c>
      <x:c r="F2174" t="s">
        <x:v>99</x:v>
      </x:c>
      <x:c r="G2174" s="6">
        <x:v>84.30294536740182</x:v>
      </x:c>
      <x:c r="H2174" t="s">
        <x:v>97</x:v>
      </x:c>
      <x:c r="I2174" s="6">
        <x:v>27.911020077441208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22.424999999999997</x:v>
      </x:c>
      <x:c r="S2174" s="8">
        <x:v>79127.66439268194</x:v>
      </x:c>
      <x:c r="T2174" s="12">
        <x:v>335363.59142155416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347216</x:v>
      </x:c>
      <x:c r="B2175" s="1">
        <x:v>44782.7410479682</x:v>
      </x:c>
      <x:c r="C2175" s="6">
        <x:v>36.22068497833333</x:v>
      </x:c>
      <x:c r="D2175" s="14" t="s">
        <x:v>94</x:v>
      </x:c>
      <x:c r="E2175" s="15">
        <x:v>44771.476661828165</x:v>
      </x:c>
      <x:c r="F2175" t="s">
        <x:v>99</x:v>
      </x:c>
      <x:c r="G2175" s="6">
        <x:v>84.32096169685215</x:v>
      </x:c>
      <x:c r="H2175" t="s">
        <x:v>97</x:v>
      </x:c>
      <x:c r="I2175" s="6">
        <x:v>27.89781551826718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22.423999999999996</x:v>
      </x:c>
      <x:c r="S2175" s="8">
        <x:v>79124.75642402016</x:v>
      </x:c>
      <x:c r="T2175" s="12">
        <x:v>335355.25897594594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347227</x:v>
      </x:c>
      <x:c r="B2176" s="1">
        <x:v>44782.741059078726</x:v>
      </x:c>
      <x:c r="C2176" s="6">
        <x:v>36.23668411333333</x:v>
      </x:c>
      <x:c r="D2176" s="14" t="s">
        <x:v>94</x:v>
      </x:c>
      <x:c r="E2176" s="15">
        <x:v>44771.476661828165</x:v>
      </x:c>
      <x:c r="F2176" t="s">
        <x:v>99</x:v>
      </x:c>
      <x:c r="G2176" s="6">
        <x:v>84.3240506587415</x:v>
      </x:c>
      <x:c r="H2176" t="s">
        <x:v>97</x:v>
      </x:c>
      <x:c r="I2176" s="6">
        <x:v>27.902898816217657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22.423</x:v>
      </x:c>
      <x:c r="S2176" s="8">
        <x:v>79118.74562793391</x:v>
      </x:c>
      <x:c r="T2176" s="12">
        <x:v>335342.97029219294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347221</x:v>
      </x:c>
      <x:c r="B2177" s="1">
        <x:v>44782.74107080396</x:v>
      </x:c>
      <x:c r="C2177" s="6">
        <x:v>36.253568466666664</x:v>
      </x:c>
      <x:c r="D2177" s="14" t="s">
        <x:v>94</x:v>
      </x:c>
      <x:c r="E2177" s="15">
        <x:v>44771.476661828165</x:v>
      </x:c>
      <x:c r="F2177" t="s">
        <x:v>99</x:v>
      </x:c>
      <x:c r="G2177" s="6">
        <x:v>84.30814995649268</x:v>
      </x:c>
      <x:c r="H2177" t="s">
        <x:v>97</x:v>
      </x:c>
      <x:c r="I2177" s="6">
        <x:v>27.904643381785718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22.424999999999997</x:v>
      </x:c>
      <x:c r="S2177" s="8">
        <x:v>79120.76760575746</x:v>
      </x:c>
      <x:c r="T2177" s="12">
        <x:v>335349.7431822984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347237</x:v>
      </x:c>
      <x:c r="B2178" s="1">
        <x:v>44782.74108250541</x:v>
      </x:c>
      <x:c r="C2178" s="6">
        <x:v>36.270418545</x:v>
      </x:c>
      <x:c r="D2178" s="14" t="s">
        <x:v>94</x:v>
      </x:c>
      <x:c r="E2178" s="15">
        <x:v>44771.476661828165</x:v>
      </x:c>
      <x:c r="F2178" t="s">
        <x:v>99</x:v>
      </x:c>
      <x:c r="G2178" s="6">
        <x:v>84.34432699605199</x:v>
      </x:c>
      <x:c r="H2178" t="s">
        <x:v>97</x:v>
      </x:c>
      <x:c r="I2178" s="6">
        <x:v>27.895800248430533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22.420999999999996</x:v>
      </x:c>
      <x:c r="S2178" s="8">
        <x:v>79118.04143304637</x:v>
      </x:c>
      <x:c r="T2178" s="12">
        <x:v>335357.8925905688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347242</x:v>
      </x:c>
      <x:c r="B2179" s="1">
        <x:v>44782.74109425683</x:v>
      </x:c>
      <x:c r="C2179" s="6">
        <x:v>36.2873406</x:v>
      </x:c>
      <x:c r="D2179" s="14" t="s">
        <x:v>94</x:v>
      </x:c>
      <x:c r="E2179" s="15">
        <x:v>44771.476661828165</x:v>
      </x:c>
      <x:c r="F2179" t="s">
        <x:v>99</x:v>
      </x:c>
      <x:c r="G2179" s="6">
        <x:v>84.34564875780154</x:v>
      </x:c>
      <x:c r="H2179" t="s">
        <x:v>97</x:v>
      </x:c>
      <x:c r="I2179" s="6">
        <x:v>27.903049209765413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22.419999999999998</x:v>
      </x:c>
      <x:c r="S2179" s="8">
        <x:v>79112.02967477398</x:v>
      </x:c>
      <x:c r="T2179" s="12">
        <x:v>335342.93369326077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347256</x:v>
      </x:c>
      <x:c r="B2180" s="1">
        <x:v>44782.74110543147</x:v>
      </x:c>
      <x:c r="C2180" s="6">
        <x:v>36.303432085</x:v>
      </x:c>
      <x:c r="D2180" s="14" t="s">
        <x:v>94</x:v>
      </x:c>
      <x:c r="E2180" s="15">
        <x:v>44771.476661828165</x:v>
      </x:c>
      <x:c r="F2180" t="s">
        <x:v>99</x:v>
      </x:c>
      <x:c r="G2180" s="6">
        <x:v>84.27782649659652</x:v>
      </x:c>
      <x:c r="H2180" t="s">
        <x:v>97</x:v>
      </x:c>
      <x:c r="I2180" s="6">
        <x:v>27.915201030697062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22.427999999999997</x:v>
      </x:c>
      <x:c r="S2180" s="8">
        <x:v>79120.16585813301</x:v>
      </x:c>
      <x:c r="T2180" s="12">
        <x:v>335332.5267040589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347261</x:v>
      </x:c>
      <x:c r="B2181" s="1">
        <x:v>44782.741117236066</x:v>
      </x:c>
      <x:c r="C2181" s="6">
        <x:v>36.320430693333336</x:v>
      </x:c>
      <x:c r="D2181" s="14" t="s">
        <x:v>94</x:v>
      </x:c>
      <x:c r="E2181" s="15">
        <x:v>44771.476661828165</x:v>
      </x:c>
      <x:c r="F2181" t="s">
        <x:v>99</x:v>
      </x:c>
      <x:c r="G2181" s="6">
        <x:v>84.27812646639615</x:v>
      </x:c>
      <x:c r="H2181" t="s">
        <x:v>97</x:v>
      </x:c>
      <x:c r="I2181" s="6">
        <x:v>27.905966845925377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22.429</x:v>
      </x:c>
      <x:c r="S2181" s="8">
        <x:v>79130.43600301885</x:v>
      </x:c>
      <x:c r="T2181" s="12">
        <x:v>335338.12885408854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347270</x:v>
      </x:c>
      <x:c r="B2182" s="1">
        <x:v>44782.741128960326</x:v>
      </x:c>
      <x:c r="C2182" s="6">
        <x:v>36.33731362333333</x:v>
      </x:c>
      <x:c r="D2182" s="14" t="s">
        <x:v>94</x:v>
      </x:c>
      <x:c r="E2182" s="15">
        <x:v>44771.476661828165</x:v>
      </x:c>
      <x:c r="F2182" t="s">
        <x:v>99</x:v>
      </x:c>
      <x:c r="G2182" s="6">
        <x:v>84.28570473592943</x:v>
      </x:c>
      <x:c r="H2182" t="s">
        <x:v>97</x:v>
      </x:c>
      <x:c r="I2182" s="6">
        <x:v>27.90554574364296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22.427999999999997</x:v>
      </x:c>
      <x:c r="S2182" s="8">
        <x:v>79127.2079169905</x:v>
      </x:c>
      <x:c r="T2182" s="12">
        <x:v>335352.4323702735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347276</x:v>
      </x:c>
      <x:c r="B2183" s="1">
        <x:v>44782.74114007493</x:v>
      </x:c>
      <x:c r="C2183" s="6">
        <x:v>36.35331866833333</x:v>
      </x:c>
      <x:c r="D2183" s="14" t="s">
        <x:v>94</x:v>
      </x:c>
      <x:c r="E2183" s="15">
        <x:v>44771.476661828165</x:v>
      </x:c>
      <x:c r="F2183" t="s">
        <x:v>99</x:v>
      </x:c>
      <x:c r="G2183" s="6">
        <x:v>84.27010731162282</x:v>
      </x:c>
      <x:c r="H2183" t="s">
        <x:v>97</x:v>
      </x:c>
      <x:c r="I2183" s="6">
        <x:v>27.906929365627548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22.429999999999996</x:v>
      </x:c>
      <x:c r="S2183" s="8">
        <x:v>79113.67397520925</x:v>
      </x:c>
      <x:c r="T2183" s="12">
        <x:v>335333.83292318514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347291</x:v>
      </x:c>
      <x:c r="B2184" s="1">
        <x:v>44782.74115182297</x:v>
      </x:c>
      <x:c r="C2184" s="6">
        <x:v>36.370235836666666</x:v>
      </x:c>
      <x:c r="D2184" s="14" t="s">
        <x:v>94</x:v>
      </x:c>
      <x:c r="E2184" s="15">
        <x:v>44771.476661828165</x:v>
      </x:c>
      <x:c r="F2184" t="s">
        <x:v>99</x:v>
      </x:c>
      <x:c r="G2184" s="6">
        <x:v>84.28431154662661</x:v>
      </x:c>
      <x:c r="H2184" t="s">
        <x:v>97</x:v>
      </x:c>
      <x:c r="I2184" s="6">
        <x:v>27.898387012919557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22.429</x:v>
      </x:c>
      <x:c r="S2184" s="8">
        <x:v>79121.27241092203</x:v>
      </x:c>
      <x:c r="T2184" s="12">
        <x:v>335342.1320708426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347299</x:v>
      </x:c>
      <x:c r="B2185" s="1">
        <x:v>44782.74116351418</x:v>
      </x:c>
      <x:c r="C2185" s="6">
        <x:v>36.38707118</x:v>
      </x:c>
      <x:c r="D2185" s="14" t="s">
        <x:v>94</x:v>
      </x:c>
      <x:c r="E2185" s="15">
        <x:v>44771.476661828165</x:v>
      </x:c>
      <x:c r="F2185" t="s">
        <x:v>99</x:v>
      </x:c>
      <x:c r="G2185" s="6">
        <x:v>84.30064844799806</x:v>
      </x:c>
      <x:c r="H2185" t="s">
        <x:v>97</x:v>
      </x:c>
      <x:c r="I2185" s="6">
        <x:v>27.89610103489622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22.426999999999996</x:v>
      </x:c>
      <x:c r="S2185" s="8">
        <x:v>79123.64000519825</x:v>
      </x:c>
      <x:c r="T2185" s="12">
        <x:v>335336.4732461542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347311</x:v>
      </x:c>
      <x:c r="B2186" s="1">
        <x:v>44782.74117522594</x:v>
      </x:c>
      <x:c r="C2186" s="6">
        <x:v>36.403936126666665</x:v>
      </x:c>
      <x:c r="D2186" s="14" t="s">
        <x:v>94</x:v>
      </x:c>
      <x:c r="E2186" s="15">
        <x:v>44771.476661828165</x:v>
      </x:c>
      <x:c r="F2186" t="s">
        <x:v>99</x:v>
      </x:c>
      <x:c r="G2186" s="6">
        <x:v>84.25656841031795</x:v>
      </x:c>
      <x:c r="H2186" t="s">
        <x:v>97</x:v>
      </x:c>
      <x:c r="I2186" s="6">
        <x:v>27.91465961199674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22.430999999999997</x:v>
      </x:c>
      <x:c r="S2186" s="8">
        <x:v>79126.83866313899</x:v>
      </x:c>
      <x:c r="T2186" s="12">
        <x:v>335341.88249818643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347318</x:v>
      </x:c>
      <x:c r="B2187" s="1">
        <x:v>44782.74118636539</x:v>
      </x:c>
      <x:c r="C2187" s="6">
        <x:v>36.419976915</x:v>
      </x:c>
      <x:c r="D2187" s="14" t="s">
        <x:v>94</x:v>
      </x:c>
      <x:c r="E2187" s="15">
        <x:v>44771.476661828165</x:v>
      </x:c>
      <x:c r="F2187" t="s">
        <x:v>99</x:v>
      </x:c>
      <x:c r="G2187" s="6">
        <x:v>84.26444474460222</x:v>
      </x:c>
      <x:c r="H2187" t="s">
        <x:v>97</x:v>
      </x:c>
      <x:c r="I2187" s="6">
        <x:v>27.905004326499693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22.430999999999997</x:v>
      </x:c>
      <x:c r="S2187" s="8">
        <x:v>79125.43007306455</x:v>
      </x:c>
      <x:c r="T2187" s="12">
        <x:v>335339.5184569102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347326</x:v>
      </x:c>
      <x:c r="B2188" s="1">
        <x:v>44782.74119808191</x:v>
      </x:c>
      <x:c r="C2188" s="6">
        <x:v>36.436848706666666</x:v>
      </x:c>
      <x:c r="D2188" s="14" t="s">
        <x:v>94</x:v>
      </x:c>
      <x:c r="E2188" s="15">
        <x:v>44771.476661828165</x:v>
      </x:c>
      <x:c r="F2188" t="s">
        <x:v>99</x:v>
      </x:c>
      <x:c r="G2188" s="6">
        <x:v>84.28970567828004</x:v>
      </x:c>
      <x:c r="H2188" t="s">
        <x:v>97</x:v>
      </x:c>
      <x:c r="I2188" s="6">
        <x:v>27.900642913810316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22.427999999999997</x:v>
      </x:c>
      <x:c r="S2188" s="8">
        <x:v>79121.27013233969</x:v>
      </x:c>
      <x:c r="T2188" s="12">
        <x:v>335336.6788792808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347335</x:v>
      </x:c>
      <x:c r="B2189" s="1">
        <x:v>44782.74120986576</x:v>
      </x:c>
      <x:c r="C2189" s="6">
        <x:v>36.45381744666667</x:v>
      </x:c>
      <x:c r="D2189" s="14" t="s">
        <x:v>94</x:v>
      </x:c>
      <x:c r="E2189" s="15">
        <x:v>44771.476661828165</x:v>
      </x:c>
      <x:c r="F2189" t="s">
        <x:v>99</x:v>
      </x:c>
      <x:c r="G2189" s="6">
        <x:v>84.26009595162496</x:v>
      </x:c>
      <x:c r="H2189" t="s">
        <x:v>97</x:v>
      </x:c>
      <x:c r="I2189" s="6">
        <x:v>27.919201516027442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22.429999999999996</x:v>
      </x:c>
      <x:c r="S2189" s="8">
        <x:v>79128.0892651842</x:v>
      </x:c>
      <x:c r="T2189" s="12">
        <x:v>335335.6783417802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347340</x:v>
      </x:c>
      <x:c r="B2190" s="1">
        <x:v>44782.7412216048</x:v>
      </x:c>
      <x:c r="C2190" s="6">
        <x:v>36.47072168</x:v>
      </x:c>
      <x:c r="D2190" s="14" t="s">
        <x:v>94</x:v>
      </x:c>
      <x:c r="E2190" s="15">
        <x:v>44771.476661828165</x:v>
      </x:c>
      <x:c r="F2190" t="s">
        <x:v>99</x:v>
      </x:c>
      <x:c r="G2190" s="6">
        <x:v>84.28450791065882</x:v>
      </x:c>
      <x:c r="H2190" t="s">
        <x:v>97</x:v>
      </x:c>
      <x:c r="I2190" s="6">
        <x:v>27.898146383580297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22.429</x:v>
      </x:c>
      <x:c r="S2190" s="8">
        <x:v>79129.97081923568</x:v>
      </x:c>
      <x:c r="T2190" s="12">
        <x:v>335344.4241663349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347356</x:v>
      </x:c>
      <x:c r="B2191" s="1">
        <x:v>44782.74123274908</x:v>
      </x:c>
      <x:c r="C2191" s="6">
        <x:v>36.486769435</x:v>
      </x:c>
      <x:c r="D2191" s="14" t="s">
        <x:v>94</x:v>
      </x:c>
      <x:c r="E2191" s="15">
        <x:v>44771.476661828165</x:v>
      </x:c>
      <x:c r="F2191" t="s">
        <x:v>99</x:v>
      </x:c>
      <x:c r="G2191" s="6">
        <x:v>84.27820009389406</x:v>
      </x:c>
      <x:c r="H2191" t="s">
        <x:v>97</x:v>
      </x:c>
      <x:c r="I2191" s="6">
        <x:v>27.90587660971778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22.429</x:v>
      </x:c>
      <x:c r="S2191" s="8">
        <x:v>79119.73216712989</x:v>
      </x:c>
      <x:c r="T2191" s="12">
        <x:v>335331.56006511947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347359</x:v>
      </x:c>
      <x:c r="B2192" s="1">
        <x:v>44782.74124448326</x:v>
      </x:c>
      <x:c r="C2192" s="6">
        <x:v>36.503666655</x:v>
      </x:c>
      <x:c r="D2192" s="14" t="s">
        <x:v>94</x:v>
      </x:c>
      <x:c r="E2192" s="15">
        <x:v>44771.476661828165</x:v>
      </x:c>
      <x:c r="F2192" t="s">
        <x:v>99</x:v>
      </x:c>
      <x:c r="G2192" s="6">
        <x:v>84.3146809935677</x:v>
      </x:c>
      <x:c r="H2192" t="s">
        <x:v>97</x:v>
      </x:c>
      <x:c r="I2192" s="6">
        <x:v>27.896642450603395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22.424999999999997</x:v>
      </x:c>
      <x:c r="S2192" s="8">
        <x:v>79117.54508734992</x:v>
      </x:c>
      <x:c r="T2192" s="12">
        <x:v>335335.6283699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347369</x:v>
      </x:c>
      <x:c r="B2193" s="1">
        <x:v>44782.7412562067</x:v>
      </x:c>
      <x:c r="C2193" s="6">
        <x:v>36.520548395</x:v>
      </x:c>
      <x:c r="D2193" s="14" t="s">
        <x:v>94</x:v>
      </x:c>
      <x:c r="E2193" s="15">
        <x:v>44771.476661828165</x:v>
      </x:c>
      <x:c r="F2193" t="s">
        <x:v>99</x:v>
      </x:c>
      <x:c r="G2193" s="6">
        <x:v>84.2754023236523</x:v>
      </x:c>
      <x:c r="H2193" t="s">
        <x:v>97</x:v>
      </x:c>
      <x:c r="I2193" s="6">
        <x:v>27.90930558732407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22.429</x:v>
      </x:c>
      <x:c r="S2193" s="8">
        <x:v>79125.90779208277</x:v>
      </x:c>
      <x:c r="T2193" s="12">
        <x:v>335336.2061737236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347378</x:v>
      </x:c>
      <x:c r="B2194" s="1">
        <x:v>44782.741267948055</x:v>
      </x:c>
      <x:c r="C2194" s="6">
        <x:v>36.53745595833333</x:v>
      </x:c>
      <x:c r="D2194" s="14" t="s">
        <x:v>94</x:v>
      </x:c>
      <x:c r="E2194" s="15">
        <x:v>44771.476661828165</x:v>
      </x:c>
      <x:c r="F2194" t="s">
        <x:v>99</x:v>
      </x:c>
      <x:c r="G2194" s="6">
        <x:v>84.25968444703297</x:v>
      </x:c>
      <x:c r="H2194" t="s">
        <x:v>97</x:v>
      </x:c>
      <x:c r="I2194" s="6">
        <x:v>27.910839604755893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22.430999999999997</x:v>
      </x:c>
      <x:c r="S2194" s="8">
        <x:v>79120.0477040138</x:v>
      </x:c>
      <x:c r="T2194" s="12">
        <x:v>335328.2485172016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347392</x:v>
      </x:c>
      <x:c r="B2195" s="1">
        <x:v>44782.741279090784</x:v>
      </x:c>
      <x:c r="C2195" s="6">
        <x:v>36.55350149666667</x:v>
      </x:c>
      <x:c r="D2195" s="14" t="s">
        <x:v>94</x:v>
      </x:c>
      <x:c r="E2195" s="15">
        <x:v>44771.476661828165</x:v>
      </x:c>
      <x:c r="F2195" t="s">
        <x:v>99</x:v>
      </x:c>
      <x:c r="G2195" s="6">
        <x:v>84.2198358359545</x:v>
      </x:c>
      <x:c r="H2195" t="s">
        <x:v>97</x:v>
      </x:c>
      <x:c r="I2195" s="6">
        <x:v>27.90650826322417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22.436999999999998</x:v>
      </x:c>
      <x:c r="S2195" s="8">
        <x:v>79121.38305877414</x:v>
      </x:c>
      <x:c r="T2195" s="12">
        <x:v>335332.0788116001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347399</x:v>
      </x:c>
      <x:c r="B2196" s="1">
        <x:v>44782.74129081294</x:v>
      </x:c>
      <x:c r="C2196" s="6">
        <x:v>36.570381393333335</x:v>
      </x:c>
      <x:c r="D2196" s="14" t="s">
        <x:v>94</x:v>
      </x:c>
      <x:c r="E2196" s="15">
        <x:v>44771.476661828165</x:v>
      </x:c>
      <x:c r="F2196" t="s">
        <x:v>99</x:v>
      </x:c>
      <x:c r="G2196" s="6">
        <x:v>84.26334051229966</x:v>
      </x:c>
      <x:c r="H2196" t="s">
        <x:v>97</x:v>
      </x:c>
      <x:c r="I2196" s="6">
        <x:v>27.90635786952089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22.430999999999997</x:v>
      </x:c>
      <x:c r="S2196" s="8">
        <x:v>79122.41565736874</x:v>
      </x:c>
      <x:c r="T2196" s="12">
        <x:v>335321.83449318324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347407</x:v>
      </x:c>
      <x:c r="B2197" s="1">
        <x:v>44782.7413025295</x:v>
      </x:c>
      <x:c r="C2197" s="6">
        <x:v>36.587253243333336</x:v>
      </x:c>
      <x:c r="D2197" s="14" t="s">
        <x:v>94</x:v>
      </x:c>
      <x:c r="E2197" s="15">
        <x:v>44771.476661828165</x:v>
      </x:c>
      <x:c r="F2197" t="s">
        <x:v>99</x:v>
      </x:c>
      <x:c r="G2197" s="6">
        <x:v>84.2501217505881</x:v>
      </x:c>
      <x:c r="H2197" t="s">
        <x:v>97</x:v>
      </x:c>
      <x:c r="I2197" s="6">
        <x:v>27.91369709007722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22.432</x:v>
      </x:c>
      <x:c r="S2197" s="8">
        <x:v>79127.19946341826</x:v>
      </x:c>
      <x:c r="T2197" s="12">
        <x:v>335326.94859534845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347415</x:v>
      </x:c>
      <x:c r="B2198" s="1">
        <x:v>44782.74131423877</x:v>
      </x:c>
      <x:c r="C2198" s="6">
        <x:v>36.604114585</x:v>
      </x:c>
      <x:c r="D2198" s="14" t="s">
        <x:v>94</x:v>
      </x:c>
      <x:c r="E2198" s="15">
        <x:v>44771.476661828165</x:v>
      </x:c>
      <x:c r="F2198" t="s">
        <x:v>99</x:v>
      </x:c>
      <x:c r="G2198" s="6">
        <x:v>84.21891541145318</x:v>
      </x:c>
      <x:c r="H2198" t="s">
        <x:v>97</x:v>
      </x:c>
      <x:c r="I2198" s="6">
        <x:v>27.925367686966638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22.435</x:v>
      </x:c>
      <x:c r="S2198" s="8">
        <x:v>79125.57316532153</x:v>
      </x:c>
      <x:c r="T2198" s="12">
        <x:v>335325.3206640127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347420</x:v>
      </x:c>
      <x:c r="B2199" s="1">
        <x:v>44782.74132535115</x:v>
      </x:c>
      <x:c r="C2199" s="6">
        <x:v>36.62011640833333</x:v>
      </x:c>
      <x:c r="D2199" s="14" t="s">
        <x:v>94</x:v>
      </x:c>
      <x:c r="E2199" s="15">
        <x:v>44771.476661828165</x:v>
      </x:c>
      <x:c r="F2199" t="s">
        <x:v>99</x:v>
      </x:c>
      <x:c r="G2199" s="6">
        <x:v>84.22269843904111</x:v>
      </x:c>
      <x:c r="H2199" t="s">
        <x:v>97</x:v>
      </x:c>
      <x:c r="I2199" s="6">
        <x:v>27.911862283433493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22.435999999999996</x:v>
      </x:c>
      <x:c r="S2199" s="8">
        <x:v>79119.93578852864</x:v>
      </x:c>
      <x:c r="T2199" s="12">
        <x:v>335312.1290720751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347435</x:v>
      </x:c>
      <x:c r="B2200" s="1">
        <x:v>44782.74133708</x:v>
      </x:c>
      <x:c r="C2200" s="6">
        <x:v>36.63700596166667</x:v>
      </x:c>
      <x:c r="D2200" s="14" t="s">
        <x:v>94</x:v>
      </x:c>
      <x:c r="E2200" s="15">
        <x:v>44771.476661828165</x:v>
      </x:c>
      <x:c r="F2200" t="s">
        <x:v>99</x:v>
      </x:c>
      <x:c r="G2200" s="6">
        <x:v>84.23052277894205</x:v>
      </x:c>
      <x:c r="H2200" t="s">
        <x:v>97</x:v>
      </x:c>
      <x:c r="I2200" s="6">
        <x:v>27.902267163391116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22.435999999999996</x:v>
      </x:c>
      <x:c r="S2200" s="8">
        <x:v>79130.13740078537</x:v>
      </x:c>
      <x:c r="T2200" s="12">
        <x:v>335316.69683333207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347440</x:v>
      </x:c>
      <x:c r="B2201" s="1">
        <x:v>44782.741348852294</x:v>
      </x:c>
      <x:c r="C2201" s="6">
        <x:v>36.653958071666665</x:v>
      </x:c>
      <x:c r="D2201" s="14" t="s">
        <x:v>94</x:v>
      </x:c>
      <x:c r="E2201" s="15">
        <x:v>44771.476661828165</x:v>
      </x:c>
      <x:c r="F2201" t="s">
        <x:v>99</x:v>
      </x:c>
      <x:c r="G2201" s="6">
        <x:v>84.22152121280806</x:v>
      </x:c>
      <x:c r="H2201" t="s">
        <x:v>97</x:v>
      </x:c>
      <x:c r="I2201" s="6">
        <x:v>27.91330606562633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22.435999999999996</x:v>
      </x:c>
      <x:c r="S2201" s="8">
        <x:v>79129.04598341923</x:v>
      </x:c>
      <x:c r="T2201" s="12">
        <x:v>335324.1731727958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347447</x:v>
      </x:c>
      <x:c r="B2202" s="1">
        <x:v>44782.74135998837</x:v>
      </x:c>
      <x:c r="C2202" s="6">
        <x:v>36.66999401</x:v>
      </x:c>
      <x:c r="D2202" s="14" t="s">
        <x:v>94</x:v>
      </x:c>
      <x:c r="E2202" s="15">
        <x:v>44771.476661828165</x:v>
      </x:c>
      <x:c r="F2202" t="s">
        <x:v>99</x:v>
      </x:c>
      <x:c r="G2202" s="6">
        <x:v>84.21887933553313</x:v>
      </x:c>
      <x:c r="H2202" t="s">
        <x:v>97</x:v>
      </x:c>
      <x:c r="I2202" s="6">
        <x:v>27.907681334337212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22.436999999999998</x:v>
      </x:c>
      <x:c r="S2202" s="8">
        <x:v>79133.01191755247</x:v>
      </x:c>
      <x:c r="T2202" s="12">
        <x:v>335320.0223554412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347463</x:v>
      </x:c>
      <x:c r="B2203" s="1">
        <x:v>44782.74137173928</x:v>
      </x:c>
      <x:c r="C2203" s="6">
        <x:v>36.68691532166667</x:v>
      </x:c>
      <x:c r="D2203" s="14" t="s">
        <x:v>94</x:v>
      </x:c>
      <x:c r="E2203" s="15">
        <x:v>44771.476661828165</x:v>
      </x:c>
      <x:c r="F2203" t="s">
        <x:v>99</x:v>
      </x:c>
      <x:c r="G2203" s="6">
        <x:v>84.21453852065491</x:v>
      </x:c>
      <x:c r="H2203" t="s">
        <x:v>97</x:v>
      </x:c>
      <x:c r="I2203" s="6">
        <x:v>27.913005277618595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22.436999999999998</x:v>
      </x:c>
      <x:c r="S2203" s="8">
        <x:v>79128.6950574229</x:v>
      </x:c>
      <x:c r="T2203" s="12">
        <x:v>335315.93155697425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347466</x:v>
      </x:c>
      <x:c r="B2204" s="1">
        <x:v>44782.74138346829</x:v>
      </x:c>
      <x:c r="C2204" s="6">
        <x:v>36.70380509</x:v>
      </x:c>
      <x:c r="D2204" s="14" t="s">
        <x:v>94</x:v>
      </x:c>
      <x:c r="E2204" s="15">
        <x:v>44771.476661828165</x:v>
      </x:c>
      <x:c r="F2204" t="s">
        <x:v>99</x:v>
      </x:c>
      <x:c r="G2204" s="6">
        <x:v>84.22745667198346</x:v>
      </x:c>
      <x:c r="H2204" t="s">
        <x:v>97</x:v>
      </x:c>
      <x:c r="I2204" s="6">
        <x:v>27.906027003398776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22.435999999999996</x:v>
      </x:c>
      <x:c r="S2204" s="8">
        <x:v>79125.73818188214</x:v>
      </x:c>
      <x:c r="T2204" s="12">
        <x:v>335312.98422309506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347475</x:v>
      </x:c>
      <x:c r="B2205" s="1">
        <x:v>44782.74139518504</x:v>
      </x:c>
      <x:c r="C2205" s="6">
        <x:v>36.720677218333336</x:v>
      </x:c>
      <x:c r="D2205" s="14" t="s">
        <x:v>94</x:v>
      </x:c>
      <x:c r="E2205" s="15">
        <x:v>44771.476661828165</x:v>
      </x:c>
      <x:c r="F2205" t="s">
        <x:v>99</x:v>
      </x:c>
      <x:c r="G2205" s="6">
        <x:v>84.2245940790387</x:v>
      </x:c>
      <x:c r="H2205" t="s">
        <x:v>97</x:v>
      </x:c>
      <x:c r="I2205" s="6">
        <x:v>27.90067299249904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22.436999999999998</x:v>
      </x:c>
      <x:c r="S2205" s="8">
        <x:v>79136.9804511113</x:v>
      </x:c>
      <x:c r="T2205" s="12">
        <x:v>335320.9746066736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347483</x:v>
      </x:c>
      <x:c r="B2206" s="1">
        <x:v>44782.74140634882</x:v>
      </x:c>
      <x:c r="C2206" s="6">
        <x:v>36.736753048333334</x:v>
      </x:c>
      <x:c r="D2206" s="14" t="s">
        <x:v>94</x:v>
      </x:c>
      <x:c r="E2206" s="15">
        <x:v>44771.476661828165</x:v>
      </x:c>
      <x:c r="F2206" t="s">
        <x:v>99</x:v>
      </x:c>
      <x:c r="G2206" s="6">
        <x:v>84.25872753361804</x:v>
      </x:c>
      <x:c r="H2206" t="s">
        <x:v>97</x:v>
      </x:c>
      <x:c r="I2206" s="6">
        <x:v>27.91201267738279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22.430999999999997</x:v>
      </x:c>
      <x:c r="S2206" s="8">
        <x:v>79133.22690819616</x:v>
      </x:c>
      <x:c r="T2206" s="12">
        <x:v>335306.85836591147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347498</x:v>
      </x:c>
      <x:c r="B2207" s="1">
        <x:v>44782.741418062105</x:v>
      </x:c>
      <x:c r="C2207" s="6">
        <x:v>36.753620185</x:v>
      </x:c>
      <x:c r="D2207" s="14" t="s">
        <x:v>94</x:v>
      </x:c>
      <x:c r="E2207" s="15">
        <x:v>44771.476661828165</x:v>
      </x:c>
      <x:c r="F2207" t="s">
        <x:v>99</x:v>
      </x:c>
      <x:c r="G2207" s="6">
        <x:v>84.22542087880355</x:v>
      </x:c>
      <x:c r="H2207" t="s">
        <x:v>97</x:v>
      </x:c>
      <x:c r="I2207" s="6">
        <x:v>27.908523539491398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22.435999999999996</x:v>
      </x:c>
      <x:c r="S2207" s="8">
        <x:v>79134.23638474023</x:v>
      </x:c>
      <x:c r="T2207" s="12">
        <x:v>335317.0347202714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347502</x:v>
      </x:c>
      <x:c r="B2208" s="1">
        <x:v>44782.741429785056</x:v>
      </x:c>
      <x:c r="C2208" s="6">
        <x:v>36.770501241666665</x:v>
      </x:c>
      <x:c r="D2208" s="14" t="s">
        <x:v>94</x:v>
      </x:c>
      <x:c r="E2208" s="15">
        <x:v>44771.476661828165</x:v>
      </x:c>
      <x:c r="F2208" t="s">
        <x:v>99</x:v>
      </x:c>
      <x:c r="G2208" s="6">
        <x:v>84.2070661399787</x:v>
      </x:c>
      <x:c r="H2208" t="s">
        <x:v>97</x:v>
      </x:c>
      <x:c r="I2208" s="6">
        <x:v>27.91330606562633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22.438</x:v>
      </x:c>
      <x:c r="S2208" s="8">
        <x:v>79134.58669082515</x:v>
      </x:c>
      <x:c r="T2208" s="12">
        <x:v>335309.287920878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347511</x:v>
      </x:c>
      <x:c r="B2209" s="1">
        <x:v>44782.741441530554</x:v>
      </x:c>
      <x:c r="C2209" s="6">
        <x:v>36.78741476</x:v>
      </x:c>
      <x:c r="D2209" s="14" t="s">
        <x:v>94</x:v>
      </x:c>
      <x:c r="E2209" s="15">
        <x:v>44771.476661828165</x:v>
      </x:c>
      <x:c r="F2209" t="s">
        <x:v>99</x:v>
      </x:c>
      <x:c r="G2209" s="6">
        <x:v>84.21785659601586</x:v>
      </x:c>
      <x:c r="H2209" t="s">
        <x:v>97</x:v>
      </x:c>
      <x:c r="I2209" s="6">
        <x:v>27.900071418774587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22.438</x:v>
      </x:c>
      <x:c r="S2209" s="8">
        <x:v>79127.51387831211</x:v>
      </x:c>
      <x:c r="T2209" s="12">
        <x:v>335305.4449679439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347526</x:v>
      </x:c>
      <x:c r="B2210" s="1">
        <x:v>44782.7414526605</x:v>
      </x:c>
      <x:c r="C2210" s="6">
        <x:v>36.803441873333334</x:v>
      </x:c>
      <x:c r="D2210" s="14" t="s">
        <x:v>94</x:v>
      </x:c>
      <x:c r="E2210" s="15">
        <x:v>44771.476661828165</x:v>
      </x:c>
      <x:c r="F2210" t="s">
        <x:v>99</x:v>
      </x:c>
      <x:c r="G2210" s="6">
        <x:v>84.21663029281626</x:v>
      </x:c>
      <x:c r="H2210" t="s">
        <x:v>97</x:v>
      </x:c>
      <x:c r="I2210" s="6">
        <x:v>27.90157535328808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22.438</x:v>
      </x:c>
      <x:c r="S2210" s="8">
        <x:v>79125.86831923277</x:v>
      </x:c>
      <x:c r="T2210" s="12">
        <x:v>335300.02585489093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347535</x:v>
      </x:c>
      <x:c r="B2211" s="1">
        <x:v>44782.74146436725</x:v>
      </x:c>
      <x:c r="C2211" s="6">
        <x:v>36.8202996</x:v>
      </x:c>
      <x:c r="D2211" s="14" t="s">
        <x:v>94</x:v>
      </x:c>
      <x:c r="E2211" s="15">
        <x:v>44771.476661828165</x:v>
      </x:c>
      <x:c r="F2211" t="s">
        <x:v>99</x:v>
      </x:c>
      <x:c r="G2211" s="6">
        <x:v>84.22474896868437</x:v>
      </x:c>
      <x:c r="H2211" t="s">
        <x:v>97</x:v>
      </x:c>
      <x:c r="I2211" s="6">
        <x:v>27.8916193193445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22.438</x:v>
      </x:c>
      <x:c r="S2211" s="8">
        <x:v>79126.85987113013</x:v>
      </x:c>
      <x:c r="T2211" s="12">
        <x:v>335319.32930126257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347539</x:v>
      </x:c>
      <x:c r="B2212" s="1">
        <x:v>44782.7414761503</x:v>
      </x:c>
      <x:c r="C2212" s="6">
        <x:v>36.837267195</x:v>
      </x:c>
      <x:c r="D2212" s="14" t="s">
        <x:v>94</x:v>
      </x:c>
      <x:c r="E2212" s="15">
        <x:v>44771.476661828165</x:v>
      </x:c>
      <x:c r="F2212" t="s">
        <x:v>99</x:v>
      </x:c>
      <x:c r="G2212" s="6">
        <x:v>84.21067087922148</x:v>
      </x:c>
      <x:c r="H2212" t="s">
        <x:v>97</x:v>
      </x:c>
      <x:c r="I2212" s="6">
        <x:v>27.908884484622376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22.438</x:v>
      </x:c>
      <x:c r="S2212" s="8">
        <x:v>79120.468924941</x:v>
      </x:c>
      <x:c r="T2212" s="12">
        <x:v>335309.06246399315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347552</x:v>
      </x:c>
      <x:c r="B2213" s="1">
        <x:v>44782.7414873086</x:v>
      </x:c>
      <x:c r="C2213" s="6">
        <x:v>36.85333514333333</x:v>
      </x:c>
      <x:c r="D2213" s="14" t="s">
        <x:v>94</x:v>
      </x:c>
      <x:c r="E2213" s="15">
        <x:v>44771.476661828165</x:v>
      </x:c>
      <x:c r="F2213" t="s">
        <x:v>99</x:v>
      </x:c>
      <x:c r="G2213" s="6">
        <x:v>84.17588565934246</x:v>
      </x:c>
      <x:c r="H2213" t="s">
        <x:v>97</x:v>
      </x:c>
      <x:c r="I2213" s="6">
        <x:v>27.916103395392383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22.441999999999997</x:v>
      </x:c>
      <x:c r="S2213" s="8">
        <x:v>79117.6409053453</x:v>
      </x:c>
      <x:c r="T2213" s="12">
        <x:v>335300.95034594473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347555</x:v>
      </x:c>
      <x:c r="B2214" s="1">
        <x:v>44782.74149904913</x:v>
      </x:c>
      <x:c r="C2214" s="6">
        <x:v>36.87024151333333</x:v>
      </x:c>
      <x:c r="D2214" s="14" t="s">
        <x:v>94</x:v>
      </x:c>
      <x:c r="E2214" s="15">
        <x:v>44771.476661828165</x:v>
      </x:c>
      <x:c r="F2214" t="s">
        <x:v>99</x:v>
      </x:c>
      <x:c r="G2214" s="6">
        <x:v>84.23047371977988</x:v>
      </x:c>
      <x:c r="H2214" t="s">
        <x:v>97</x:v>
      </x:c>
      <x:c r="I2214" s="6">
        <x:v>27.902327320797667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22.435999999999996</x:v>
      </x:c>
      <x:c r="S2214" s="8">
        <x:v>79108.24408507402</x:v>
      </x:c>
      <x:c r="T2214" s="12">
        <x:v>335299.0220937114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347570</x:v>
      </x:c>
      <x:c r="B2215" s="1">
        <x:v>44782.741510801025</x:v>
      </x:c>
      <x:c r="C2215" s="6">
        <x:v>36.887164238333334</x:v>
      </x:c>
      <x:c r="D2215" s="14" t="s">
        <x:v>94</x:v>
      </x:c>
      <x:c r="E2215" s="15">
        <x:v>44771.476661828165</x:v>
      </x:c>
      <x:c r="F2215" t="s">
        <x:v>99</x:v>
      </x:c>
      <x:c r="G2215" s="6">
        <x:v>84.25486340007994</x:v>
      </x:c>
      <x:c r="H2215" t="s">
        <x:v>97</x:v>
      </x:c>
      <x:c r="I2215" s="6">
        <x:v>27.89901866501532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22.432999999999996</x:v>
      </x:c>
      <x:c r="S2215" s="8">
        <x:v>79110.88046751713</x:v>
      </x:c>
      <x:c r="T2215" s="12">
        <x:v>335305.635853937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347577</x:v>
      </x:c>
      <x:c r="B2216" s="1">
        <x:v>44782.741522548095</x:v>
      </x:c>
      <x:c r="C2216" s="6">
        <x:v>36.904080015</x:v>
      </x:c>
      <x:c r="D2216" s="14" t="s">
        <x:v>94</x:v>
      </x:c>
      <x:c r="E2216" s="15">
        <x:v>44771.476661828165</x:v>
      </x:c>
      <x:c r="F2216" t="s">
        <x:v>99</x:v>
      </x:c>
      <x:c r="G2216" s="6">
        <x:v>84.24606195708012</x:v>
      </x:c>
      <x:c r="H2216" t="s">
        <x:v>97</x:v>
      </x:c>
      <x:c r="I2216" s="6">
        <x:v>27.90094370071074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22.433999999999997</x:v>
      </x:c>
      <x:c r="S2216" s="8">
        <x:v>79106.19091445414</x:v>
      </x:c>
      <x:c r="T2216" s="12">
        <x:v>335305.83967696904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347589</x:v>
      </x:c>
      <x:c r="B2217" s="1">
        <x:v>44782.74153365926</x:v>
      </x:c>
      <x:c r="C2217" s="6">
        <x:v>36.92008009166667</x:v>
      </x:c>
      <x:c r="D2217" s="14" t="s">
        <x:v>94</x:v>
      </x:c>
      <x:c r="E2217" s="15">
        <x:v>44771.476661828165</x:v>
      </x:c>
      <x:c r="F2217" t="s">
        <x:v>99</x:v>
      </x:c>
      <x:c r="G2217" s="6">
        <x:v>84.23870222553147</x:v>
      </x:c>
      <x:c r="H2217" t="s">
        <x:v>97</x:v>
      </x:c>
      <x:c r="I2217" s="6">
        <x:v>27.909967320247688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22.433999999999997</x:v>
      </x:c>
      <x:c r="S2217" s="8">
        <x:v>79098.87968590613</x:v>
      </x:c>
      <x:c r="T2217" s="12">
        <x:v>335286.62872440997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347597</x:v>
      </x:c>
      <x:c r="B2218" s="1">
        <x:v>44782.74154541978</x:v>
      </x:c>
      <x:c r="C2218" s="6">
        <x:v>36.93701525833333</x:v>
      </x:c>
      <x:c r="D2218" s="14" t="s">
        <x:v>94</x:v>
      </x:c>
      <x:c r="E2218" s="15">
        <x:v>44771.476661828165</x:v>
      </x:c>
      <x:c r="F2218" t="s">
        <x:v>99</x:v>
      </x:c>
      <x:c r="G2218" s="6">
        <x:v>84.20441792253135</x:v>
      </x:c>
      <x:c r="H2218" t="s">
        <x:v>97</x:v>
      </x:c>
      <x:c r="I2218" s="6">
        <x:v>27.916554577831448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22.438</x:v>
      </x:c>
      <x:c r="S2218" s="8">
        <x:v>79104.12600648083</x:v>
      </x:c>
      <x:c r="T2218" s="12">
        <x:v>335296.4898632793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347605</x:v>
      </x:c>
      <x:c r="B2219" s="1">
        <x:v>44782.74155714702</x:v>
      </x:c>
      <x:c r="C2219" s="6">
        <x:v>36.95390246666667</x:v>
      </x:c>
      <x:c r="D2219" s="14" t="s">
        <x:v>94</x:v>
      </x:c>
      <x:c r="E2219" s="15">
        <x:v>44771.476661828165</x:v>
      </x:c>
      <x:c r="F2219" t="s">
        <x:v>99</x:v>
      </x:c>
      <x:c r="G2219" s="6">
        <x:v>84.18714716004447</x:v>
      </x:c>
      <x:c r="H2219" t="s">
        <x:v>97</x:v>
      </x:c>
      <x:c r="I2219" s="6">
        <x:v>27.920013645210474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22.439999999999998</x:v>
      </x:c>
      <x:c r="S2219" s="8">
        <x:v>79109.96064909782</x:v>
      </x:c>
      <x:c r="T2219" s="12">
        <x:v>335296.6892894574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347611</x:v>
      </x:c>
      <x:c r="B2220" s="1">
        <x:v>44782.7415688699</x:v>
      </x:c>
      <x:c r="C2220" s="6">
        <x:v>36.970783411666666</x:v>
      </x:c>
      <x:c r="D2220" s="14" t="s">
        <x:v>94</x:v>
      </x:c>
      <x:c r="E2220" s="15">
        <x:v>44771.476661828165</x:v>
      </x:c>
      <x:c r="F2220" t="s">
        <x:v>99</x:v>
      </x:c>
      <x:c r="G2220" s="6">
        <x:v>84.22233753727342</x:v>
      </x:c>
      <x:c r="H2220" t="s">
        <x:v>97</x:v>
      </x:c>
      <x:c r="I2220" s="6">
        <x:v>27.903440233020774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22.436999999999998</x:v>
      </x:c>
      <x:c r="S2220" s="8">
        <x:v>79111.5310850743</x:v>
      </x:c>
      <x:c r="T2220" s="12">
        <x:v>335291.8645203073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347624</x:v>
      </x:c>
      <x:c r="B2221" s="1">
        <x:v>44782.741579987036</x:v>
      </x:c>
      <x:c r="C2221" s="6">
        <x:v>36.986792093333335</x:v>
      </x:c>
      <x:c r="D2221" s="14" t="s">
        <x:v>94</x:v>
      </x:c>
      <x:c r="E2221" s="15">
        <x:v>44771.476661828165</x:v>
      </x:c>
      <x:c r="F2221" t="s">
        <x:v>99</x:v>
      </x:c>
      <x:c r="G2221" s="6">
        <x:v>84.21123490910071</x:v>
      </x:c>
      <x:c r="H2221" t="s">
        <x:v>97</x:v>
      </x:c>
      <x:c r="I2221" s="6">
        <x:v>27.908192673155554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22.438</x:v>
      </x:c>
      <x:c r="S2221" s="8">
        <x:v>79102.78808472506</x:v>
      </x:c>
      <x:c r="T2221" s="12">
        <x:v>335304.02600743424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347634</x:v>
      </x:c>
      <x:c r="B2222" s="1">
        <x:v>44782.741591726066</x:v>
      </x:c>
      <x:c r="C2222" s="6">
        <x:v>37.00369628833333</x:v>
      </x:c>
      <x:c r="D2222" s="14" t="s">
        <x:v>94</x:v>
      </x:c>
      <x:c r="E2222" s="15">
        <x:v>44771.476661828165</x:v>
      </x:c>
      <x:c r="F2222" t="s">
        <x:v>99</x:v>
      </x:c>
      <x:c r="G2222" s="6">
        <x:v>84.22130741010061</x:v>
      </x:c>
      <x:c r="H2222" t="s">
        <x:v>97</x:v>
      </x:c>
      <x:c r="I2222" s="6">
        <x:v>27.904703539235925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22.436999999999998</x:v>
      </x:c>
      <x:c r="S2222" s="8">
        <x:v>79106.2649258535</x:v>
      </x:c>
      <x:c r="T2222" s="12">
        <x:v>335292.3363993487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347642</x:v>
      </x:c>
      <x:c r="B2223" s="1">
        <x:v>44782.74160346979</x:v>
      </x:c>
      <x:c r="C2223" s="6">
        <x:v>37.020607256666665</x:v>
      </x:c>
      <x:c r="D2223" s="14" t="s">
        <x:v>94</x:v>
      </x:c>
      <x:c r="E2223" s="15">
        <x:v>44771.476661828165</x:v>
      </x:c>
      <x:c r="F2223" t="s">
        <x:v>99</x:v>
      </x:c>
      <x:c r="G2223" s="6">
        <x:v>84.19783657907254</x:v>
      </x:c>
      <x:c r="H2223" t="s">
        <x:v>97</x:v>
      </x:c>
      <x:c r="I2223" s="6">
        <x:v>27.906899286882435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22.439999999999998</x:v>
      </x:c>
      <x:c r="S2223" s="8">
        <x:v>79095.10165684814</x:v>
      </x:c>
      <x:c r="T2223" s="12">
        <x:v>335294.7343098923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347645</x:v>
      </x:c>
      <x:c r="B2224" s="1">
        <x:v>44782.74161461869</x:v>
      </x:c>
      <x:c r="C2224" s="6">
        <x:v>37.03666167</x:v>
      </x:c>
      <x:c r="D2224" s="14" t="s">
        <x:v>94</x:v>
      </x:c>
      <x:c r="E2224" s="15">
        <x:v>44771.476661828165</x:v>
      </x:c>
      <x:c r="F2224" t="s">
        <x:v>99</x:v>
      </x:c>
      <x:c r="G2224" s="6">
        <x:v>84.24434459139339</x:v>
      </x:c>
      <x:c r="H2224" t="s">
        <x:v>97</x:v>
      </x:c>
      <x:c r="I2224" s="6">
        <x:v>27.903049209765413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22.433999999999997</x:v>
      </x:c>
      <x:c r="S2224" s="8">
        <x:v>79109.13818582449</x:v>
      </x:c>
      <x:c r="T2224" s="12">
        <x:v>335288.9705908522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347661</x:v>
      </x:c>
      <x:c r="B2225" s="1">
        <x:v>44782.74162633456</x:v>
      </x:c>
      <x:c r="C2225" s="6">
        <x:v>37.053532518333334</x:v>
      </x:c>
      <x:c r="D2225" s="14" t="s">
        <x:v>94</x:v>
      </x:c>
      <x:c r="E2225" s="15">
        <x:v>44771.476661828165</x:v>
      </x:c>
      <x:c r="F2225" t="s">
        <x:v>99</x:v>
      </x:c>
      <x:c r="G2225" s="6">
        <x:v>84.26437759084476</x:v>
      </x:c>
      <x:c r="H2225" t="s">
        <x:v>97</x:v>
      </x:c>
      <x:c r="I2225" s="6">
        <x:v>27.896221349490588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22.432</x:v>
      </x:c>
      <x:c r="S2225" s="8">
        <x:v>79100.45055853273</x:v>
      </x:c>
      <x:c r="T2225" s="12">
        <x:v>335291.14199501567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347668</x:v>
      </x:c>
      <x:c r="B2226" s="1">
        <x:v>44782.74163808056</x:v>
      </x:c>
      <x:c r="C2226" s="6">
        <x:v>37.070446755</x:v>
      </x:c>
      <x:c r="D2226" s="14" t="s">
        <x:v>94</x:v>
      </x:c>
      <x:c r="E2226" s="15">
        <x:v>44771.476661828165</x:v>
      </x:c>
      <x:c r="F2226" t="s">
        <x:v>99</x:v>
      </x:c>
      <x:c r="G2226" s="6">
        <x:v>84.22738308768189</x:v>
      </x:c>
      <x:c r="H2226" t="s">
        <x:v>97</x:v>
      </x:c>
      <x:c r="I2226" s="6">
        <x:v>27.906117239610467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22.435999999999996</x:v>
      </x:c>
      <x:c r="S2226" s="8">
        <x:v>79100.71287619931</x:v>
      </x:c>
      <x:c r="T2226" s="12">
        <x:v>335301.48346868524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347674</x:v>
      </x:c>
      <x:c r="B2227" s="1">
        <x:v>44782.74164982063</x:v>
      </x:c>
      <x:c r="C2227" s="6">
        <x:v>37.087352468333336</x:v>
      </x:c>
      <x:c r="D2227" s="14" t="s">
        <x:v>94</x:v>
      </x:c>
      <x:c r="E2227" s="15">
        <x:v>44771.476661828165</x:v>
      </x:c>
      <x:c r="F2227" t="s">
        <x:v>99</x:v>
      </x:c>
      <x:c r="G2227" s="6">
        <x:v>84.23307392043371</x:v>
      </x:c>
      <x:c r="H2227" t="s">
        <x:v>97</x:v>
      </x:c>
      <x:c r="I2227" s="6">
        <x:v>27.899138979714735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22.435999999999996</x:v>
      </x:c>
      <x:c r="S2227" s="8">
        <x:v>79095.82924374705</x:v>
      </x:c>
      <x:c r="T2227" s="12">
        <x:v>335295.6710104861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347687</x:v>
      </x:c>
      <x:c r="B2228" s="1">
        <x:v>44782.741661019834</x:v>
      </x:c>
      <x:c r="C2228" s="6">
        <x:v>37.10347932166667</x:v>
      </x:c>
      <x:c r="D2228" s="14" t="s">
        <x:v>94</x:v>
      </x:c>
      <x:c r="E2228" s="15">
        <x:v>44771.476661828165</x:v>
      </x:c>
      <x:c r="F2228" t="s">
        <x:v>99</x:v>
      </x:c>
      <x:c r="G2228" s="6">
        <x:v>84.22799629344073</x:v>
      </x:c>
      <x:c r="H2228" t="s">
        <x:v>97</x:v>
      </x:c>
      <x:c r="I2228" s="6">
        <x:v>27.905365271251867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22.435999999999996</x:v>
      </x:c>
      <x:c r="S2228" s="8">
        <x:v>79096.18142563214</x:v>
      </x:c>
      <x:c r="T2228" s="12">
        <x:v>335295.2380744568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347697</x:v>
      </x:c>
      <x:c r="B2229" s="1">
        <x:v>44782.74167275748</x:v>
      </x:c>
      <x:c r="C2229" s="6">
        <x:v>37.12038152666667</x:v>
      </x:c>
      <x:c r="D2229" s="14" t="s">
        <x:v>94</x:v>
      </x:c>
      <x:c r="E2229" s="15">
        <x:v>44771.476661828165</x:v>
      </x:c>
      <x:c r="F2229" t="s">
        <x:v>99</x:v>
      </x:c>
      <x:c r="G2229" s="6">
        <x:v>84.2249793922114</x:v>
      </x:c>
      <x:c r="H2229" t="s">
        <x:v>97</x:v>
      </x:c>
      <x:c r="I2229" s="6">
        <x:v>27.90906495720219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22.435999999999996</x:v>
      </x:c>
      <x:c r="S2229" s="8">
        <x:v>79094.7025680189</x:v>
      </x:c>
      <x:c r="T2229" s="12">
        <x:v>335298.4125752062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347699</x:v>
      </x:c>
      <x:c r="B2230" s="1">
        <x:v>44782.741684478395</x:v>
      </x:c>
      <x:c r="C2230" s="6">
        <x:v>37.13725965333333</x:v>
      </x:c>
      <x:c r="D2230" s="14" t="s">
        <x:v>94</x:v>
      </x:c>
      <x:c r="E2230" s="15">
        <x:v>44771.476661828165</x:v>
      </x:c>
      <x:c r="F2230" t="s">
        <x:v>99</x:v>
      </x:c>
      <x:c r="G2230" s="6">
        <x:v>84.22124134588977</x:v>
      </x:c>
      <x:c r="H2230" t="s">
        <x:v>97</x:v>
      </x:c>
      <x:c r="I2230" s="6">
        <x:v>27.895920563013533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22.438</x:v>
      </x:c>
      <x:c r="S2230" s="8">
        <x:v>79099.0815325346</x:v>
      </x:c>
      <x:c r="T2230" s="12">
        <x:v>335286.6964818916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347707</x:v>
      </x:c>
      <x:c r="B2231" s="1">
        <x:v>44782.741695635596</x:v>
      </x:c>
      <x:c r="C2231" s="6">
        <x:v>37.15332602</x:v>
      </x:c>
      <x:c r="D2231" s="14" t="s">
        <x:v>94</x:v>
      </x:c>
      <x:c r="E2231" s="15">
        <x:v>44771.476661828165</x:v>
      </x:c>
      <x:c r="F2231" t="s">
        <x:v>99</x:v>
      </x:c>
      <x:c r="G2231" s="6">
        <x:v>84.2597151737011</x:v>
      </x:c>
      <x:c r="H2231" t="s">
        <x:v>97</x:v>
      </x:c>
      <x:c r="I2231" s="6">
        <x:v>27.90193629767191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22.432</x:v>
      </x:c>
      <x:c r="S2231" s="8">
        <x:v>79091.30917280664</x:v>
      </x:c>
      <x:c r="T2231" s="12">
        <x:v>335284.61337650253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347717</x:v>
      </x:c>
      <x:c r="B2232" s="1">
        <x:v>44782.741707367895</x:v>
      </x:c>
      <x:c r="C2232" s="6">
        <x:v>37.17022053</x:v>
      </x:c>
      <x:c r="D2232" s="14" t="s">
        <x:v>94</x:v>
      </x:c>
      <x:c r="E2232" s="15">
        <x:v>44771.476661828165</x:v>
      </x:c>
      <x:c r="F2232" t="s">
        <x:v>99</x:v>
      </x:c>
      <x:c r="G2232" s="6">
        <x:v>84.2316687483502</x:v>
      </x:c>
      <x:c r="H2232" t="s">
        <x:v>97</x:v>
      </x:c>
      <x:c r="I2232" s="6">
        <x:v>27.909726690078514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22.435</x:v>
      </x:c>
      <x:c r="S2232" s="8">
        <x:v>79097.72405201093</x:v>
      </x:c>
      <x:c r="T2232" s="12">
        <x:v>335298.4721972453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347726</x:v>
      </x:c>
      <x:c r="B2233" s="1">
        <x:v>44782.741719108184</x:v>
      </x:c>
      <x:c r="C2233" s="6">
        <x:v>37.187126543333335</x:v>
      </x:c>
      <x:c r="D2233" s="14" t="s">
        <x:v>94</x:v>
      </x:c>
      <x:c r="E2233" s="15">
        <x:v>44771.476661828165</x:v>
      </x:c>
      <x:c r="F2233" t="s">
        <x:v>99</x:v>
      </x:c>
      <x:c r="G2233" s="6">
        <x:v>84.19943037713527</x:v>
      </x:c>
      <x:c r="H2233" t="s">
        <x:v>97</x:v>
      </x:c>
      <x:c r="I2233" s="6">
        <x:v>27.90494416904494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22.439999999999998</x:v>
      </x:c>
      <x:c r="S2233" s="8">
        <x:v>79104.89029741488</x:v>
      </x:c>
      <x:c r="T2233" s="12">
        <x:v>335291.2749168182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347743</x:v>
      </x:c>
      <x:c r="B2234" s="1">
        <x:v>44782.741730844784</x:v>
      </x:c>
      <x:c r="C2234" s="6">
        <x:v>37.20402725</x:v>
      </x:c>
      <x:c r="D2234" s="14" t="s">
        <x:v>94</x:v>
      </x:c>
      <x:c r="E2234" s="15">
        <x:v>44771.476661828165</x:v>
      </x:c>
      <x:c r="F2234" t="s">
        <x:v>99</x:v>
      </x:c>
      <x:c r="G2234" s="6">
        <x:v>84.19571963352148</x:v>
      </x:c>
      <x:c r="H2234" t="s">
        <x:v>97</x:v>
      </x:c>
      <x:c r="I2234" s="6">
        <x:v>27.891769712387486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22.441999999999997</x:v>
      </x:c>
      <x:c r="S2234" s="8">
        <x:v>79110.7178706897</x:v>
      </x:c>
      <x:c r="T2234" s="12">
        <x:v>335296.8806082864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347744</x:v>
      </x:c>
      <x:c r="B2235" s="1">
        <x:v>44782.741741972386</x:v>
      </x:c>
      <x:c r="C2235" s="6">
        <x:v>37.22005099333333</x:v>
      </x:c>
      <x:c r="D2235" s="14" t="s">
        <x:v>94</x:v>
      </x:c>
      <x:c r="E2235" s="15">
        <x:v>44771.476661828165</x:v>
      </x:c>
      <x:c r="F2235" t="s">
        <x:v>99</x:v>
      </x:c>
      <x:c r="G2235" s="6">
        <x:v>84.20106573974175</x:v>
      </x:c>
      <x:c r="H2235" t="s">
        <x:v>97</x:v>
      </x:c>
      <x:c r="I2235" s="6">
        <x:v>27.911802125855502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22.438999999999997</x:v>
      </x:c>
      <x:c r="S2235" s="8">
        <x:v>79106.71926566142</x:v>
      </x:c>
      <x:c r="T2235" s="12">
        <x:v>335288.9665900825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347753</x:v>
      </x:c>
      <x:c r="B2236" s="1">
        <x:v>44782.74175366052</x:v>
      </x:c>
      <x:c r="C2236" s="6">
        <x:v>37.23688190833333</x:v>
      </x:c>
      <x:c r="D2236" s="14" t="s">
        <x:v>94</x:v>
      </x:c>
      <x:c r="E2236" s="15">
        <x:v>44771.476661828165</x:v>
      </x:c>
      <x:c r="F2236" t="s">
        <x:v>99</x:v>
      </x:c>
      <x:c r="G2236" s="6">
        <x:v>84.17475094487637</x:v>
      </x:c>
      <x:c r="H2236" t="s">
        <x:v>97</x:v>
      </x:c>
      <x:c r="I2236" s="6">
        <x:v>27.926360291151923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22.441</x:v>
      </x:c>
      <x:c r="S2236" s="8">
        <x:v>79101.28788680512</x:v>
      </x:c>
      <x:c r="T2236" s="12">
        <x:v>335286.20318294526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347770</x:v>
      </x:c>
      <x:c r="B2237" s="1">
        <x:v>44782.74176538017</x:v>
      </x:c>
      <x:c r="C2237" s="6">
        <x:v>37.253758203333334</x:v>
      </x:c>
      <x:c r="D2237" s="14" t="s">
        <x:v>94</x:v>
      </x:c>
      <x:c r="E2237" s="15">
        <x:v>44771.476661828165</x:v>
      </x:c>
      <x:c r="F2237" t="s">
        <x:v>99</x:v>
      </x:c>
      <x:c r="G2237" s="6">
        <x:v>84.22604126164003</x:v>
      </x:c>
      <x:c r="H2237" t="s">
        <x:v>97</x:v>
      </x:c>
      <x:c r="I2237" s="6">
        <x:v>27.89889835032136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22.436999999999998</x:v>
      </x:c>
      <x:c r="S2237" s="8">
        <x:v>79105.19633326541</x:v>
      </x:c>
      <x:c r="T2237" s="12">
        <x:v>335277.97317097033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347776</x:v>
      </x:c>
      <x:c r="B2238" s="1">
        <x:v>44782.74177710438</x:v>
      </x:c>
      <x:c r="C2238" s="6">
        <x:v>37.27064107166667</x:v>
      </x:c>
      <x:c r="D2238" s="14" t="s">
        <x:v>94</x:v>
      </x:c>
      <x:c r="E2238" s="15">
        <x:v>44771.476661828165</x:v>
      </x:c>
      <x:c r="F2238" t="s">
        <x:v>99</x:v>
      </x:c>
      <x:c r="G2238" s="6">
        <x:v>84.21848693029493</x:v>
      </x:c>
      <x:c r="H2238" t="s">
        <x:v>97</x:v>
      </x:c>
      <x:c r="I2238" s="6">
        <x:v>27.908162594399073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22.436999999999998</x:v>
      </x:c>
      <x:c r="S2238" s="8">
        <x:v>79107.53846812843</x:v>
      </x:c>
      <x:c r="T2238" s="12">
        <x:v>335282.77329099056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347780</x:v>
      </x:c>
      <x:c r="B2239" s="1">
        <x:v>44782.7417882628</x:v>
      </x:c>
      <x:c r="C2239" s="6">
        <x:v>37.286709181666666</x:v>
      </x:c>
      <x:c r="D2239" s="14" t="s">
        <x:v>94</x:v>
      </x:c>
      <x:c r="E2239" s="15">
        <x:v>44771.476661828165</x:v>
      </x:c>
      <x:c r="F2239" t="s">
        <x:v>99</x:v>
      </x:c>
      <x:c r="G2239" s="6">
        <x:v>84.16396465186284</x:v>
      </x:c>
      <x:c r="H2239" t="s">
        <x:v>97</x:v>
      </x:c>
      <x:c r="I2239" s="6">
        <x:v>27.913005277618595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22.444</x:v>
      </x:c>
      <x:c r="S2239" s="8">
        <x:v>79105.67054503692</x:v>
      </x:c>
      <x:c r="T2239" s="12">
        <x:v>335280.88392863626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347792</x:v>
      </x:c>
      <x:c r="B2240" s="1">
        <x:v>44782.74180000508</x:v>
      </x:c>
      <x:c r="C2240" s="6">
        <x:v>37.30361808333333</x:v>
      </x:c>
      <x:c r="D2240" s="14" t="s">
        <x:v>94</x:v>
      </x:c>
      <x:c r="E2240" s="15">
        <x:v>44771.476661828165</x:v>
      </x:c>
      <x:c r="F2240" t="s">
        <x:v>99</x:v>
      </x:c>
      <x:c r="G2240" s="6">
        <x:v>84.15278122044873</x:v>
      </x:c>
      <x:c r="H2240" t="s">
        <x:v>97</x:v>
      </x:c>
      <x:c r="I2240" s="6">
        <x:v>27.909004799674676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22.445999999999998</x:v>
      </x:c>
      <x:c r="S2240" s="8">
        <x:v>79112.54719263599</x:v>
      </x:c>
      <x:c r="T2240" s="12">
        <x:v>335287.1923690734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347804</x:v>
      </x:c>
      <x:c r="B2241" s="1">
        <x:v>44782.74181177174</x:v>
      </x:c>
      <x:c r="C2241" s="6">
        <x:v>37.320562061666664</x:v>
      </x:c>
      <x:c r="D2241" s="14" t="s">
        <x:v>94</x:v>
      </x:c>
      <x:c r="E2241" s="15">
        <x:v>44771.476661828165</x:v>
      </x:c>
      <x:c r="F2241" t="s">
        <x:v>99</x:v>
      </x:c>
      <x:c r="G2241" s="6">
        <x:v>84.17704563944822</x:v>
      </x:c>
      <x:c r="H2241" t="s">
        <x:v>97</x:v>
      </x:c>
      <x:c r="I2241" s="6">
        <x:v>27.90581645224711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22.442999999999998</x:v>
      </x:c>
      <x:c r="S2241" s="8">
        <x:v>79112.80148953317</x:v>
      </x:c>
      <x:c r="T2241" s="12">
        <x:v>335283.040187331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347808</x:v>
      </x:c>
      <x:c r="B2242" s="1">
        <x:v>44782.741823501936</x:v>
      </x:c>
      <x:c r="C2242" s="6">
        <x:v>37.33745355166667</x:v>
      </x:c>
      <x:c r="D2242" s="14" t="s">
        <x:v>94</x:v>
      </x:c>
      <x:c r="E2242" s="15">
        <x:v>44771.476661828165</x:v>
      </x:c>
      <x:c r="F2242" t="s">
        <x:v>99</x:v>
      </x:c>
      <x:c r="G2242" s="6">
        <x:v>84.19190318436863</x:v>
      </x:c>
      <x:c r="H2242" t="s">
        <x:v>97</x:v>
      </x:c>
      <x:c r="I2242" s="6">
        <x:v>27.914178351002192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22.439999999999998</x:v>
      </x:c>
      <x:c r="S2242" s="8">
        <x:v>79116.44669502955</x:v>
      </x:c>
      <x:c r="T2242" s="12">
        <x:v>335282.8404569489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347822</x:v>
      </x:c>
      <x:c r="B2243" s="1">
        <x:v>44782.74183464667</x:v>
      </x:c>
      <x:c r="C2243" s="6">
        <x:v>37.35350197166667</x:v>
      </x:c>
      <x:c r="D2243" s="14" t="s">
        <x:v>94</x:v>
      </x:c>
      <x:c r="E2243" s="15">
        <x:v>44771.476661828165</x:v>
      </x:c>
      <x:c r="F2243" t="s">
        <x:v>99</x:v>
      </x:c>
      <x:c r="G2243" s="6">
        <x:v>84.16006016624168</x:v>
      </x:c>
      <x:c r="H2243" t="s">
        <x:v>97</x:v>
      </x:c>
      <x:c r="I2243" s="6">
        <x:v>27.900071418774587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22.445999999999998</x:v>
      </x:c>
      <x:c r="S2243" s="8">
        <x:v>79114.86974299392</x:v>
      </x:c>
      <x:c r="T2243" s="12">
        <x:v>335290.5825003073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347832</x:v>
      </x:c>
      <x:c r="B2244" s="1">
        <x:v>44782.74184637147</x:v>
      </x:c>
      <x:c r="C2244" s="6">
        <x:v>37.370385685</x:v>
      </x:c>
      <x:c r="D2244" s="14" t="s">
        <x:v>94</x:v>
      </x:c>
      <x:c r="E2244" s="15">
        <x:v>44771.476661828165</x:v>
      </x:c>
      <x:c r="F2244" t="s">
        <x:v>99</x:v>
      </x:c>
      <x:c r="G2244" s="6">
        <x:v>84.15613871944079</x:v>
      </x:c>
      <x:c r="H2244" t="s">
        <x:v>97</x:v>
      </x:c>
      <x:c r="I2244" s="6">
        <x:v>27.90488401159064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22.445999999999998</x:v>
      </x:c>
      <x:c r="S2244" s="8">
        <x:v>79115.82484137107</x:v>
      </x:c>
      <x:c r="T2244" s="12">
        <x:v>335283.7043764107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347837</x:v>
      </x:c>
      <x:c r="B2245" s="1">
        <x:v>44782.74185809161</x:v>
      </x:c>
      <x:c r="C2245" s="6">
        <x:v>37.38726268333333</x:v>
      </x:c>
      <x:c r="D2245" s="14" t="s">
        <x:v>94</x:v>
      </x:c>
      <x:c r="E2245" s="15">
        <x:v>44771.476661828165</x:v>
      </x:c>
      <x:c r="F2245" t="s">
        <x:v>99</x:v>
      </x:c>
      <x:c r="G2245" s="6">
        <x:v>84.16164454725521</x:v>
      </x:c>
      <x:c r="H2245" t="s">
        <x:v>97</x:v>
      </x:c>
      <x:c r="I2245" s="6">
        <x:v>27.906989523117772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22.444999999999997</x:v>
      </x:c>
      <x:c r="S2245" s="8">
        <x:v>79110.79105749477</x:v>
      </x:c>
      <x:c r="T2245" s="12">
        <x:v>335292.08587620355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347847</x:v>
      </x:c>
      <x:c r="B2246" s="1">
        <x:v>44782.74186981008</x:v>
      </x:c>
      <x:c r="C2246" s="6">
        <x:v>37.404137285</x:v>
      </x:c>
      <x:c r="D2246" s="14" t="s">
        <x:v>94</x:v>
      </x:c>
      <x:c r="E2246" s="15">
        <x:v>44771.476661828165</x:v>
      </x:c>
      <x:c r="F2246" t="s">
        <x:v>99</x:v>
      </x:c>
      <x:c r="G2246" s="6">
        <x:v>84.17408787760543</x:v>
      </x:c>
      <x:c r="H2246" t="s">
        <x:v>97</x:v>
      </x:c>
      <x:c r="I2246" s="6">
        <x:v>27.900582756433323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22.444</x:v>
      </x:c>
      <x:c r="S2246" s="8">
        <x:v>79108.77477776785</x:v>
      </x:c>
      <x:c r="T2246" s="12">
        <x:v>335277.5679522704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347859</x:v>
      </x:c>
      <x:c r="B2247" s="1">
        <x:v>44782.741880922666</x:v>
      </x:c>
      <x:c r="C2247" s="6">
        <x:v>37.42013940166667</x:v>
      </x:c>
      <x:c r="D2247" s="14" t="s">
        <x:v>94</x:v>
      </x:c>
      <x:c r="E2247" s="15">
        <x:v>44771.476661828165</x:v>
      </x:c>
      <x:c r="F2247" t="s">
        <x:v>99</x:v>
      </x:c>
      <x:c r="G2247" s="6">
        <x:v>84.1690223866218</x:v>
      </x:c>
      <x:c r="H2247" t="s">
        <x:v>97</x:v>
      </x:c>
      <x:c r="I2247" s="6">
        <x:v>27.89793583292294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22.444999999999997</x:v>
      </x:c>
      <x:c r="S2247" s="8">
        <x:v>79111.19250142785</x:v>
      </x:c>
      <x:c r="T2247" s="12">
        <x:v>335275.4356392415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347868</x:v>
      </x:c>
      <x:c r="B2248" s="1">
        <x:v>44782.74189264563</x:v>
      </x:c>
      <x:c r="C2248" s="6">
        <x:v>37.43702046666667</x:v>
      </x:c>
      <x:c r="D2248" s="14" t="s">
        <x:v>94</x:v>
      </x:c>
      <x:c r="E2248" s="15">
        <x:v>44771.476661828165</x:v>
      </x:c>
      <x:c r="F2248" t="s">
        <x:v>99</x:v>
      </x:c>
      <x:c r="G2248" s="6">
        <x:v>84.1823899436824</x:v>
      </x:c>
      <x:c r="H2248" t="s">
        <x:v>97</x:v>
      </x:c>
      <x:c r="I2248" s="6">
        <x:v>27.899259294417334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22.442999999999998</x:v>
      </x:c>
      <x:c r="S2248" s="8">
        <x:v>79108.76426903982</x:v>
      </x:c>
      <x:c r="T2248" s="12">
        <x:v>335272.43932039477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347877</x:v>
      </x:c>
      <x:c r="B2249" s="1">
        <x:v>44782.74190437077</x:v>
      </x:c>
      <x:c r="C2249" s="6">
        <x:v>37.45390466333333</x:v>
      </x:c>
      <x:c r="D2249" s="14" t="s">
        <x:v>94</x:v>
      </x:c>
      <x:c r="E2249" s="15">
        <x:v>44771.476661828165</x:v>
      </x:c>
      <x:c r="F2249" t="s">
        <x:v>99</x:v>
      </x:c>
      <x:c r="G2249" s="6">
        <x:v>84.16869510996253</x:v>
      </x:c>
      <x:c r="H2249" t="s">
        <x:v>97</x:v>
      </x:c>
      <x:c r="I2249" s="6">
        <x:v>27.90720007434311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22.444</x:v>
      </x:c>
      <x:c r="S2249" s="8">
        <x:v>79103.3983013936</x:v>
      </x:c>
      <x:c r="T2249" s="12">
        <x:v>335279.15542202425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347886</x:v>
      </x:c>
      <x:c r="B2250" s="1">
        <x:v>44782.74191554957</x:v>
      </x:c>
      <x:c r="C2250" s="6">
        <x:v>37.47000215</x:v>
      </x:c>
      <x:c r="D2250" s="14" t="s">
        <x:v>94</x:v>
      </x:c>
      <x:c r="E2250" s="15">
        <x:v>44771.476661828165</x:v>
      </x:c>
      <x:c r="F2250" t="s">
        <x:v>99</x:v>
      </x:c>
      <x:c r="G2250" s="6">
        <x:v>84.18843729024063</x:v>
      </x:c>
      <x:c r="H2250" t="s">
        <x:v>97</x:v>
      </x:c>
      <x:c r="I2250" s="6">
        <x:v>27.900703071188673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22.441999999999997</x:v>
      </x:c>
      <x:c r="S2250" s="8">
        <x:v>79101.59087110922</x:v>
      </x:c>
      <x:c r="T2250" s="12">
        <x:v>335263.6818993324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347893</x:v>
      </x:c>
      <x:c r="B2251" s="1">
        <x:v>44782.74192728501</x:v>
      </x:c>
      <x:c r="C2251" s="6">
        <x:v>37.48690117</x:v>
      </x:c>
      <x:c r="D2251" s="14" t="s">
        <x:v>94</x:v>
      </x:c>
      <x:c r="E2251" s="15">
        <x:v>44771.476661828165</x:v>
      </x:c>
      <x:c r="F2251" t="s">
        <x:v>99</x:v>
      </x:c>
      <x:c r="G2251" s="6">
        <x:v>84.16663620376258</x:v>
      </x:c>
      <x:c r="H2251" t="s">
        <x:v>97</x:v>
      </x:c>
      <x:c r="I2251" s="6">
        <x:v>27.909726690078514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22.444</x:v>
      </x:c>
      <x:c r="S2251" s="8">
        <x:v>79104.11220364655</x:v>
      </x:c>
      <x:c r="T2251" s="12">
        <x:v>335278.1455956767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347905</x:v>
      </x:c>
      <x:c r="B2252" s="1">
        <x:v>44782.741939014464</x:v>
      </x:c>
      <x:c r="C2252" s="6">
        <x:v>37.503791586666665</x:v>
      </x:c>
      <x:c r="D2252" s="14" t="s">
        <x:v>94</x:v>
      </x:c>
      <x:c r="E2252" s="15">
        <x:v>44771.476661828165</x:v>
      </x:c>
      <x:c r="F2252" t="s">
        <x:v>99</x:v>
      </x:c>
      <x:c r="G2252" s="6">
        <x:v>84.16582033843466</x:v>
      </x:c>
      <x:c r="H2252" t="s">
        <x:v>97</x:v>
      </x:c>
      <x:c r="I2252" s="6">
        <x:v>27.8930029355879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22.445999999999998</x:v>
      </x:c>
      <x:c r="S2252" s="8">
        <x:v>79107.14039245553</x:v>
      </x:c>
      <x:c r="T2252" s="12">
        <x:v>335278.08304062096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347909</x:v>
      </x:c>
      <x:c r="B2253" s="1">
        <x:v>44782.741950754775</x:v>
      </x:c>
      <x:c r="C2253" s="6">
        <x:v>37.52069764666667</x:v>
      </x:c>
      <x:c r="D2253" s="14" t="s">
        <x:v>94</x:v>
      </x:c>
      <x:c r="E2253" s="15">
        <x:v>44771.476661828165</x:v>
      </x:c>
      <x:c r="F2253" t="s">
        <x:v>99</x:v>
      </x:c>
      <x:c r="G2253" s="6">
        <x:v>84.18322350954047</x:v>
      </x:c>
      <x:c r="H2253" t="s">
        <x:v>97</x:v>
      </x:c>
      <x:c r="I2253" s="6">
        <x:v>27.89823661958053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22.442999999999998</x:v>
      </x:c>
      <x:c r="S2253" s="8">
        <x:v>79091.45492217503</x:v>
      </x:c>
      <x:c r="T2253" s="12">
        <x:v>335268.1671266085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347921</x:v>
      </x:c>
      <x:c r="B2254" s="1">
        <x:v>44782.74196189841</x:v>
      </x:c>
      <x:c r="C2254" s="6">
        <x:v>37.53674448333334</x:v>
      </x:c>
      <x:c r="D2254" s="14" t="s">
        <x:v>94</x:v>
      </x:c>
      <x:c r="E2254" s="15">
        <x:v>44771.476661828165</x:v>
      </x:c>
      <x:c r="F2254" t="s">
        <x:v>99</x:v>
      </x:c>
      <x:c r="G2254" s="6">
        <x:v>84.16988034424904</x:v>
      </x:c>
      <x:c r="H2254" t="s">
        <x:v>97</x:v>
      </x:c>
      <x:c r="I2254" s="6">
        <x:v>27.896883079834424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22.444999999999997</x:v>
      </x:c>
      <x:c r="S2254" s="8">
        <x:v>79093.36667186253</x:v>
      </x:c>
      <x:c r="T2254" s="12">
        <x:v>335257.27724432596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347929</x:v>
      </x:c>
      <x:c r="B2255" s="1">
        <x:v>44782.7419736661</x:v>
      </x:c>
      <x:c r="C2255" s="6">
        <x:v>37.553689946666665</x:v>
      </x:c>
      <x:c r="D2255" s="14" t="s">
        <x:v>94</x:v>
      </x:c>
      <x:c r="E2255" s="15">
        <x:v>44771.476661828165</x:v>
      </x:c>
      <x:c r="F2255" t="s">
        <x:v>99</x:v>
      </x:c>
      <x:c r="G2255" s="6">
        <x:v>84.1751419852266</x:v>
      </x:c>
      <x:c r="H2255" t="s">
        <x:v>97</x:v>
      </x:c>
      <x:c r="I2255" s="6">
        <x:v>27.89928937309378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22.444</x:v>
      </x:c>
      <x:c r="S2255" s="8">
        <x:v>79085.21444257119</x:v>
      </x:c>
      <x:c r="T2255" s="12">
        <x:v>335269.23147397983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347941</x:v>
      </x:c>
      <x:c r="B2256" s="1">
        <x:v>44782.741985396045</x:v>
      </x:c>
      <x:c r="C2256" s="6">
        <x:v>37.570581065</x:v>
      </x:c>
      <x:c r="D2256" s="14" t="s">
        <x:v>94</x:v>
      </x:c>
      <x:c r="E2256" s="15">
        <x:v>44771.476661828165</x:v>
      </x:c>
      <x:c r="F2256" t="s">
        <x:v>99</x:v>
      </x:c>
      <x:c r="G2256" s="6">
        <x:v>84.18325659403192</x:v>
      </x:c>
      <x:c r="H2256" t="s">
        <x:v>97</x:v>
      </x:c>
      <x:c r="I2256" s="6">
        <x:v>27.91592292243422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22.441</x:v>
      </x:c>
      <x:c r="S2256" s="8">
        <x:v>79088.76055618578</x:v>
      </x:c>
      <x:c r="T2256" s="12">
        <x:v>335269.4905034315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347949</x:v>
      </x:c>
      <x:c r="B2257" s="1">
        <x:v>44782.74199655765</x:v>
      </x:c>
      <x:c r="C2257" s="6">
        <x:v>37.58665377333333</x:v>
      </x:c>
      <x:c r="D2257" s="14" t="s">
        <x:v>94</x:v>
      </x:c>
      <x:c r="E2257" s="15">
        <x:v>44771.476661828165</x:v>
      </x:c>
      <x:c r="F2257" t="s">
        <x:v>99</x:v>
      </x:c>
      <x:c r="G2257" s="6">
        <x:v>84.1799547948046</x:v>
      </x:c>
      <x:c r="H2257" t="s">
        <x:v>97</x:v>
      </x:c>
      <x:c r="I2257" s="6">
        <x:v>27.91111031378705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22.441999999999997</x:v>
      </x:c>
      <x:c r="S2257" s="8">
        <x:v>79091.7654154784</x:v>
      </x:c>
      <x:c r="T2257" s="12">
        <x:v>335258.21128852956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347951</x:v>
      </x:c>
      <x:c r="B2258" s="1">
        <x:v>44782.742008285095</x:v>
      </x:c>
      <x:c r="C2258" s="6">
        <x:v>37.603541291666666</x:v>
      </x:c>
      <x:c r="D2258" s="14" t="s">
        <x:v>94</x:v>
      </x:c>
      <x:c r="E2258" s="15">
        <x:v>44771.476661828165</x:v>
      </x:c>
      <x:c r="F2258" t="s">
        <x:v>99</x:v>
      </x:c>
      <x:c r="G2258" s="6">
        <x:v>84.16896473479117</x:v>
      </x:c>
      <x:c r="H2258" t="s">
        <x:v>97</x:v>
      </x:c>
      <x:c r="I2258" s="6">
        <x:v>27.906869208138232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22.444</x:v>
      </x:c>
      <x:c r="S2258" s="8">
        <x:v>79093.11587343506</x:v>
      </x:c>
      <x:c r="T2258" s="12">
        <x:v>335265.5318765014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347962</x:v>
      </x:c>
      <x:c r="B2259" s="1">
        <x:v>44782.742020012345</x:v>
      </x:c>
      <x:c r="C2259" s="6">
        <x:v>37.62042853333333</x:v>
      </x:c>
      <x:c r="D2259" s="14" t="s">
        <x:v>94</x:v>
      </x:c>
      <x:c r="E2259" s="15">
        <x:v>44771.476661828165</x:v>
      </x:c>
      <x:c r="F2259" t="s">
        <x:v>99</x:v>
      </x:c>
      <x:c r="G2259" s="6">
        <x:v>84.203664895412</x:v>
      </x:c>
      <x:c r="H2259" t="s">
        <x:v>97</x:v>
      </x:c>
      <x:c r="I2259" s="6">
        <x:v>27.90861377577039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22.438999999999997</x:v>
      </x:c>
      <x:c r="S2259" s="8">
        <x:v>79092.26275448702</x:v>
      </x:c>
      <x:c r="T2259" s="12">
        <x:v>335267.7267014657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347975</x:v>
      </x:c>
      <x:c r="B2260" s="1">
        <x:v>44782.74203175633</x:v>
      </x:c>
      <x:c r="C2260" s="6">
        <x:v>37.637339886666666</x:v>
      </x:c>
      <x:c r="D2260" s="14" t="s">
        <x:v>94</x:v>
      </x:c>
      <x:c r="E2260" s="15">
        <x:v>44771.476661828165</x:v>
      </x:c>
      <x:c r="F2260" t="s">
        <x:v>99</x:v>
      </x:c>
      <x:c r="G2260" s="6">
        <x:v>84.2049328429283</x:v>
      </x:c>
      <x:c r="H2260" t="s">
        <x:v>97</x:v>
      </x:c>
      <x:c r="I2260" s="6">
        <x:v>27.91592292243422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22.438</x:v>
      </x:c>
      <x:c r="S2260" s="8">
        <x:v>79075.92410945261</x:v>
      </x:c>
      <x:c r="T2260" s="12">
        <x:v>335276.87504169485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347985</x:v>
      </x:c>
      <x:c r="B2261" s="1">
        <x:v>44782.74204288386</x:v>
      </x:c>
      <x:c r="C2261" s="6">
        <x:v>37.653363525</x:v>
      </x:c>
      <x:c r="D2261" s="14" t="s">
        <x:v>94</x:v>
      </x:c>
      <x:c r="E2261" s="15">
        <x:v>44771.476661828165</x:v>
      </x:c>
      <x:c r="F2261" t="s">
        <x:v>99</x:v>
      </x:c>
      <x:c r="G2261" s="6">
        <x:v>84.18166320876519</x:v>
      </x:c>
      <x:c r="H2261" t="s">
        <x:v>97</x:v>
      </x:c>
      <x:c r="I2261" s="6">
        <x:v>27.917878046668193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22.441</x:v>
      </x:c>
      <x:c r="S2261" s="8">
        <x:v>79085.95977216009</x:v>
      </x:c>
      <x:c r="T2261" s="12">
        <x:v>335252.78079250606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347992</x:v>
      </x:c>
      <x:c r="B2262" s="1">
        <x:v>44782.74205462003</x:v>
      </x:c>
      <x:c r="C2262" s="6">
        <x:v>37.67026360166667</x:v>
      </x:c>
      <x:c r="D2262" s="14" t="s">
        <x:v>94</x:v>
      </x:c>
      <x:c r="E2262" s="15">
        <x:v>44771.476661828165</x:v>
      </x:c>
      <x:c r="F2262" t="s">
        <x:v>99</x:v>
      </x:c>
      <x:c r="G2262" s="6">
        <x:v>84.20423659298012</x:v>
      </x:c>
      <x:c r="H2262" t="s">
        <x:v>97</x:v>
      </x:c>
      <x:c r="I2262" s="6">
        <x:v>27.899048743689946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22.439999999999998</x:v>
      </x:c>
      <x:c r="S2262" s="8">
        <x:v>79083.7469629324</x:v>
      </x:c>
      <x:c r="T2262" s="12">
        <x:v>335260.43241980794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348003</x:v>
      </x:c>
      <x:c r="B2263" s="1">
        <x:v>44782.742066334074</x:v>
      </x:c>
      <x:c r="C2263" s="6">
        <x:v>37.68713183</x:v>
      </x:c>
      <x:c r="D2263" s="14" t="s">
        <x:v>94</x:v>
      </x:c>
      <x:c r="E2263" s="15">
        <x:v>44771.476661828165</x:v>
      </x:c>
      <x:c r="F2263" t="s">
        <x:v>99</x:v>
      </x:c>
      <x:c r="G2263" s="6">
        <x:v>84.1833951277332</x:v>
      </x:c>
      <x:c r="H2263" t="s">
        <x:v>97</x:v>
      </x:c>
      <x:c r="I2263" s="6">
        <x:v>27.89802606891726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22.442999999999998</x:v>
      </x:c>
      <x:c r="S2263" s="8">
        <x:v>79075.29991603608</x:v>
      </x:c>
      <x:c r="T2263" s="12">
        <x:v>335261.7182758954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348013</x:v>
      </x:c>
      <x:c r="B2264" s="1">
        <x:v>44782.74207805821</x:v>
      </x:c>
      <x:c r="C2264" s="6">
        <x:v>37.70401458833334</x:v>
      </x:c>
      <x:c r="D2264" s="14" t="s">
        <x:v>94</x:v>
      </x:c>
      <x:c r="E2264" s="15">
        <x:v>44771.476661828165</x:v>
      </x:c>
      <x:c r="F2264" t="s">
        <x:v>99</x:v>
      </x:c>
      <x:c r="G2264" s="6">
        <x:v>84.18122953057212</x:v>
      </x:c>
      <x:c r="H2264" t="s">
        <x:v>97</x:v>
      </x:c>
      <x:c r="I2264" s="6">
        <x:v>27.909546217462776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22.441999999999997</x:v>
      </x:c>
      <x:c r="S2264" s="8">
        <x:v>79081.15271836327</x:v>
      </x:c>
      <x:c r="T2264" s="12">
        <x:v>335255.1306636166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348014</x:v>
      </x:c>
      <x:c r="B2265" s="1">
        <x:v>44782.74208920183</x:v>
      </x:c>
      <x:c r="C2265" s="6">
        <x:v>37.72006138333333</x:v>
      </x:c>
      <x:c r="D2265" s="14" t="s">
        <x:v>94</x:v>
      </x:c>
      <x:c r="E2265" s="15">
        <x:v>44771.476661828165</x:v>
      </x:c>
      <x:c r="F2265" t="s">
        <x:v>99</x:v>
      </x:c>
      <x:c r="G2265" s="6">
        <x:v>84.23285314353028</x:v>
      </x:c>
      <x:c r="H2265" t="s">
        <x:v>97</x:v>
      </x:c>
      <x:c r="I2265" s="6">
        <x:v>27.89940968780138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22.435999999999996</x:v>
      </x:c>
      <x:c r="S2265" s="8">
        <x:v>79080.04429143392</x:v>
      </x:c>
      <x:c r="T2265" s="12">
        <x:v>335260.8706293597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348028</x:v>
      </x:c>
      <x:c r="B2266" s="1">
        <x:v>44782.742100938696</x:v>
      </x:c>
      <x:c r="C2266" s="6">
        <x:v>37.736962481666666</x:v>
      </x:c>
      <x:c r="D2266" s="14" t="s">
        <x:v>94</x:v>
      </x:c>
      <x:c r="E2266" s="15">
        <x:v>44771.476661828165</x:v>
      </x:c>
      <x:c r="F2266" t="s">
        <x:v>99</x:v>
      </x:c>
      <x:c r="G2266" s="6">
        <x:v>84.17466065832568</x:v>
      </x:c>
      <x:c r="H2266" t="s">
        <x:v>97</x:v>
      </x:c>
      <x:c r="I2266" s="6">
        <x:v>27.89101774724304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22.444999999999997</x:v>
      </x:c>
      <x:c r="S2266" s="8">
        <x:v>79081.30315536007</x:v>
      </x:c>
      <x:c r="T2266" s="12">
        <x:v>335253.64770637546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348037</x:v>
      </x:c>
      <x:c r="B2267" s="1">
        <x:v>44782.74211266049</x:v>
      </x:c>
      <x:c r="C2267" s="6">
        <x:v>37.753841871666665</x:v>
      </x:c>
      <x:c r="D2267" s="14" t="s">
        <x:v>94</x:v>
      </x:c>
      <x:c r="E2267" s="15">
        <x:v>44771.476661828165</x:v>
      </x:c>
      <x:c r="F2267" t="s">
        <x:v>99</x:v>
      </x:c>
      <x:c r="G2267" s="6">
        <x:v>84.16080480898027</x:v>
      </x:c>
      <x:c r="H2267" t="s">
        <x:v>97</x:v>
      </x:c>
      <x:c r="I2267" s="6">
        <x:v>27.890295860863716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22.447</x:v>
      </x:c>
      <x:c r="S2267" s="8">
        <x:v>79093.29314592465</x:v>
      </x:c>
      <x:c r="T2267" s="12">
        <x:v>335264.6987526285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348048</x:v>
      </x:c>
      <x:c r="B2268" s="1">
        <x:v>44782.74212438705</x:v>
      </x:c>
      <x:c r="C2268" s="6">
        <x:v>37.77072810833333</x:v>
      </x:c>
      <x:c r="D2268" s="14" t="s">
        <x:v>94</x:v>
      </x:c>
      <x:c r="E2268" s="15">
        <x:v>44771.476661828165</x:v>
      </x:c>
      <x:c r="F2268" t="s">
        <x:v>99</x:v>
      </x:c>
      <x:c r="G2268" s="6">
        <x:v>84.1811728805753</x:v>
      </x:c>
      <x:c r="H2268" t="s">
        <x:v>97</x:v>
      </x:c>
      <x:c r="I2268" s="6">
        <x:v>27.891890026825877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22.444</x:v>
      </x:c>
      <x:c r="S2268" s="8">
        <x:v>79079.93525723813</x:v>
      </x:c>
      <x:c r="T2268" s="12">
        <x:v>335255.9675326901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348055</x:v>
      </x:c>
      <x:c r="B2269" s="1">
        <x:v>44782.74213551114</x:v>
      </x:c>
      <x:c r="C2269" s="6">
        <x:v>37.78674679833333</x:v>
      </x:c>
      <x:c r="D2269" s="14" t="s">
        <x:v>94</x:v>
      </x:c>
      <x:c r="E2269" s="15">
        <x:v>44771.476661828165</x:v>
      </x:c>
      <x:c r="F2269" t="s">
        <x:v>99</x:v>
      </x:c>
      <x:c r="G2269" s="6">
        <x:v>84.16422703417261</x:v>
      </x:c>
      <x:c r="H2269" t="s">
        <x:v>97</x:v>
      </x:c>
      <x:c r="I2269" s="6">
        <x:v>27.894958046469128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22.445999999999998</x:v>
      </x:c>
      <x:c r="S2269" s="8">
        <x:v>79087.43660146018</x:v>
      </x:c>
      <x:c r="T2269" s="12">
        <x:v>335260.81784583465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348065</x:v>
      </x:c>
      <x:c r="B2270" s="1">
        <x:v>44782.74214725115</x:v>
      </x:c>
      <x:c r="C2270" s="6">
        <x:v>37.80365241333333</x:v>
      </x:c>
      <x:c r="D2270" s="14" t="s">
        <x:v>94</x:v>
      </x:c>
      <x:c r="E2270" s="15">
        <x:v>44771.476661828165</x:v>
      </x:c>
      <x:c r="F2270" t="s">
        <x:v>99</x:v>
      </x:c>
      <x:c r="G2270" s="6">
        <x:v>84.15014330376604</x:v>
      </x:c>
      <x:c r="H2270" t="s">
        <x:v>97</x:v>
      </x:c>
      <x:c r="I2270" s="6">
        <x:v>27.903380075594214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22.447</x:v>
      </x:c>
      <x:c r="S2270" s="8">
        <x:v>79092.34812162475</x:v>
      </x:c>
      <x:c r="T2270" s="12">
        <x:v>335261.4299262148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348068</x:v>
      </x:c>
      <x:c r="B2271" s="1">
        <x:v>44782.742159009285</x:v>
      </x:c>
      <x:c r="C2271" s="6">
        <x:v>37.82058413166666</x:v>
      </x:c>
      <x:c r="D2271" s="14" t="s">
        <x:v>94</x:v>
      </x:c>
      <x:c r="E2271" s="15">
        <x:v>44771.476661828165</x:v>
      </x:c>
      <x:c r="F2271" t="s">
        <x:v>99</x:v>
      </x:c>
      <x:c r="G2271" s="6">
        <x:v>84.12335013183322</x:v>
      </x:c>
      <x:c r="H2271" t="s">
        <x:v>97</x:v>
      </x:c>
      <x:c r="I2271" s="6">
        <x:v>27.900823385947206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22.450999999999997</x:v>
      </x:c>
      <x:c r="S2271" s="8">
        <x:v>79090.34005463329</x:v>
      </x:c>
      <x:c r="T2271" s="12">
        <x:v>335258.41669467697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348082</x:v>
      </x:c>
      <x:c r="B2272" s="1">
        <x:v>44782.74217022541</x:v>
      </x:c>
      <x:c r="C2272" s="6">
        <x:v>37.836735346666664</x:v>
      </x:c>
      <x:c r="D2272" s="14" t="s">
        <x:v>94</x:v>
      </x:c>
      <x:c r="E2272" s="15">
        <x:v>44771.476661828165</x:v>
      </x:c>
      <x:c r="F2272" t="s">
        <x:v>99</x:v>
      </x:c>
      <x:c r="G2272" s="6">
        <x:v>84.15458876833742</x:v>
      </x:c>
      <x:c r="H2272" t="s">
        <x:v>97</x:v>
      </x:c>
      <x:c r="I2272" s="6">
        <x:v>27.88906263865738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22.447999999999997</x:v>
      </x:c>
      <x:c r="S2272" s="8">
        <x:v>79087.85501854712</x:v>
      </x:c>
      <x:c r="T2272" s="12">
        <x:v>335251.42253369617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348088</x:v>
      </x:c>
      <x:c r="B2273" s="1">
        <x:v>44782.74218192589</x:v>
      </x:c>
      <x:c r="C2273" s="6">
        <x:v>37.85358404</x:v>
      </x:c>
      <x:c r="D2273" s="14" t="s">
        <x:v>94</x:v>
      </x:c>
      <x:c r="E2273" s="15">
        <x:v>44771.476661828165</x:v>
      </x:c>
      <x:c r="F2273" t="s">
        <x:v>99</x:v>
      </x:c>
      <x:c r="G2273" s="6">
        <x:v>84.14469719118776</x:v>
      </x:c>
      <x:c r="H2273" t="s">
        <x:v>97</x:v>
      </x:c>
      <x:c r="I2273" s="6">
        <x:v>27.892341206009405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22.448999999999998</x:v>
      </x:c>
      <x:c r="S2273" s="8">
        <x:v>79094.74240221652</x:v>
      </x:c>
      <x:c r="T2273" s="12">
        <x:v>335250.2635006862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348097</x:v>
      </x:c>
      <x:c r="B2274" s="1">
        <x:v>44782.74219365513</x:v>
      </x:c>
      <x:c r="C2274" s="6">
        <x:v>37.870474146666666</x:v>
      </x:c>
      <x:c r="D2274" s="14" t="s">
        <x:v>94</x:v>
      </x:c>
      <x:c r="E2274" s="15">
        <x:v>44771.476661828165</x:v>
      </x:c>
      <x:c r="F2274" t="s">
        <x:v>99</x:v>
      </x:c>
      <x:c r="G2274" s="6">
        <x:v>84.19351275296073</x:v>
      </x:c>
      <x:c r="H2274" t="s">
        <x:v>97</x:v>
      </x:c>
      <x:c r="I2274" s="6">
        <x:v>27.89447678830038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22.441999999999997</x:v>
      </x:c>
      <x:c r="S2274" s="8">
        <x:v>79094.73325800612</x:v>
      </x:c>
      <x:c r="T2274" s="12">
        <x:v>335254.8352226036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348109</x:v>
      </x:c>
      <x:c r="B2275" s="1">
        <x:v>44782.74220539589</x:v>
      </x:c>
      <x:c r="C2275" s="6">
        <x:v>37.88738084</x:v>
      </x:c>
      <x:c r="D2275" s="14" t="s">
        <x:v>94</x:v>
      </x:c>
      <x:c r="E2275" s="15">
        <x:v>44771.476661828165</x:v>
      </x:c>
      <x:c r="F2275" t="s">
        <x:v>99</x:v>
      </x:c>
      <x:c r="G2275" s="6">
        <x:v>84.17263333354413</x:v>
      </x:c>
      <x:c r="H2275" t="s">
        <x:v>97</x:v>
      </x:c>
      <x:c r="I2275" s="6">
        <x:v>27.911230628919384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22.442999999999998</x:v>
      </x:c>
      <x:c r="S2275" s="8">
        <x:v>79085.56322590355</x:v>
      </x:c>
      <x:c r="T2275" s="12">
        <x:v>335271.40556815855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348117</x:v>
      </x:c>
      <x:c r="B2276" s="1">
        <x:v>44782.74221658198</x:v>
      </x:c>
      <x:c r="C2276" s="6">
        <x:v>37.903488806666665</x:v>
      </x:c>
      <x:c r="D2276" s="14" t="s">
        <x:v>94</x:v>
      </x:c>
      <x:c r="E2276" s="15">
        <x:v>44771.476661828165</x:v>
      </x:c>
      <x:c r="F2276" t="s">
        <x:v>99</x:v>
      </x:c>
      <x:c r="G2276" s="6">
        <x:v>84.2008525774776</x:v>
      </x:c>
      <x:c r="H2276" t="s">
        <x:v>97</x:v>
      </x:c>
      <x:c r="I2276" s="6">
        <x:v>27.90319960331999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22.439999999999998</x:v>
      </x:c>
      <x:c r="S2276" s="8">
        <x:v>79080.6245899688</x:v>
      </x:c>
      <x:c r="T2276" s="12">
        <x:v>335249.5365793682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348126</x:v>
      </x:c>
      <x:c r="B2277" s="1">
        <x:v>44782.74222830709</x:v>
      </x:c>
      <x:c r="C2277" s="6">
        <x:v>37.920372971666666</x:v>
      </x:c>
      <x:c r="D2277" s="14" t="s">
        <x:v>94</x:v>
      </x:c>
      <x:c r="E2277" s="15">
        <x:v>44771.476661828165</x:v>
      </x:c>
      <x:c r="F2277" t="s">
        <x:v>99</x:v>
      </x:c>
      <x:c r="G2277" s="6">
        <x:v>84.18241446013091</x:v>
      </x:c>
      <x:c r="H2277" t="s">
        <x:v>97</x:v>
      </x:c>
      <x:c r="I2277" s="6">
        <x:v>27.89922921574089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22.442999999999998</x:v>
      </x:c>
      <x:c r="S2277" s="8">
        <x:v>79077.87476393193</x:v>
      </x:c>
      <x:c r="T2277" s="12">
        <x:v>335255.002999689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348138</x:v>
      </x:c>
      <x:c r="B2278" s="1">
        <x:v>44782.74224002397</x:v>
      </x:c>
      <x:c r="C2278" s="6">
        <x:v>37.93724527166667</x:v>
      </x:c>
      <x:c r="D2278" s="14" t="s">
        <x:v>94</x:v>
      </x:c>
      <x:c r="E2278" s="15">
        <x:v>44771.476661828165</x:v>
      </x:c>
      <x:c r="F2278" t="s">
        <x:v>99</x:v>
      </x:c>
      <x:c r="G2278" s="6">
        <x:v>84.17246175158677</x:v>
      </x:c>
      <x:c r="H2278" t="s">
        <x:v>97</x:v>
      </x:c>
      <x:c r="I2278" s="6">
        <x:v>27.911441180410748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22.442999999999998</x:v>
      </x:c>
      <x:c r="S2278" s="8">
        <x:v>79083.16369712476</x:v>
      </x:c>
      <x:c r="T2278" s="12">
        <x:v>335262.39171627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348141</x:v>
      </x:c>
      <x:c r="B2279" s="1">
        <x:v>44782.742251738164</x:v>
      </x:c>
      <x:c r="C2279" s="6">
        <x:v>37.954113723333336</x:v>
      </x:c>
      <x:c r="D2279" s="14" t="s">
        <x:v>94</x:v>
      </x:c>
      <x:c r="E2279" s="15">
        <x:v>44771.476661828165</x:v>
      </x:c>
      <x:c r="F2279" t="s">
        <x:v>99</x:v>
      </x:c>
      <x:c r="G2279" s="6">
        <x:v>84.18976127527188</x:v>
      </x:c>
      <x:c r="H2279" t="s">
        <x:v>97</x:v>
      </x:c>
      <x:c r="I2279" s="6">
        <x:v>27.899078822364572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22.441999999999997</x:v>
      </x:c>
      <x:c r="S2279" s="8">
        <x:v>79082.29215807772</x:v>
      </x:c>
      <x:c r="T2279" s="12">
        <x:v>335257.71419693984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348157</x:v>
      </x:c>
      <x:c r="B2280" s="1">
        <x:v>44782.742262883585</x:v>
      </x:c>
      <x:c r="C2280" s="6">
        <x:v>37.97016311666667</x:v>
      </x:c>
      <x:c r="D2280" s="14" t="s">
        <x:v>94</x:v>
      </x:c>
      <x:c r="E2280" s="15">
        <x:v>44771.476661828165</x:v>
      </x:c>
      <x:c r="F2280" t="s">
        <x:v>99</x:v>
      </x:c>
      <x:c r="G2280" s="6">
        <x:v>84.1441395299316</x:v>
      </x:c>
      <x:c r="H2280" t="s">
        <x:v>97</x:v>
      </x:c>
      <x:c r="I2280" s="6">
        <x:v>27.910749368416873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22.447</x:v>
      </x:c>
      <x:c r="S2280" s="8">
        <x:v>79081.48454804887</x:v>
      </x:c>
      <x:c r="T2280" s="12">
        <x:v>335247.52320275665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348159</x:v>
      </x:c>
      <x:c r="B2281" s="1">
        <x:v>44782.74227461392</x:v>
      </x:c>
      <x:c r="C2281" s="6">
        <x:v>37.987054803333336</x:v>
      </x:c>
      <x:c r="D2281" s="14" t="s">
        <x:v>94</x:v>
      </x:c>
      <x:c r="E2281" s="15">
        <x:v>44771.476661828165</x:v>
      </x:c>
      <x:c r="F2281" t="s">
        <x:v>99</x:v>
      </x:c>
      <x:c r="G2281" s="6">
        <x:v>84.18332157700836</x:v>
      </x:c>
      <x:c r="H2281" t="s">
        <x:v>97</x:v>
      </x:c>
      <x:c r="I2281" s="6">
        <x:v>27.89811630491431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22.442999999999998</x:v>
      </x:c>
      <x:c r="S2281" s="8">
        <x:v>79087.03706100544</x:v>
      </x:c>
      <x:c r="T2281" s="12">
        <x:v>335240.9108868034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348167</x:v>
      </x:c>
      <x:c r="B2282" s="1">
        <x:v>44782.74228630226</x:v>
      </x:c>
      <x:c r="C2282" s="6">
        <x:v>38.00388600833333</x:v>
      </x:c>
      <x:c r="D2282" s="14" t="s">
        <x:v>94</x:v>
      </x:c>
      <x:c r="E2282" s="15">
        <x:v>44771.476661828165</x:v>
      </x:c>
      <x:c r="F2282" t="s">
        <x:v>99</x:v>
      </x:c>
      <x:c r="G2282" s="6">
        <x:v>84.14477663155766</x:v>
      </x:c>
      <x:c r="H2282" t="s">
        <x:v>97</x:v>
      </x:c>
      <x:c r="I2282" s="6">
        <x:v>27.909967320247688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22.447</x:v>
      </x:c>
      <x:c r="S2282" s="8">
        <x:v>79081.94279852352</x:v>
      </x:c>
      <x:c r="T2282" s="12">
        <x:v>335250.2225736655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348180</x:v>
      </x:c>
      <x:c r="B2283" s="1">
        <x:v>44782.74229802619</x:v>
      </x:c>
      <x:c r="C2283" s="6">
        <x:v>38.02076847666667</x:v>
      </x:c>
      <x:c r="D2283" s="14" t="s">
        <x:v>94</x:v>
      </x:c>
      <x:c r="E2283" s="15">
        <x:v>44771.476661828165</x:v>
      </x:c>
      <x:c r="F2283" t="s">
        <x:v>99</x:v>
      </x:c>
      <x:c r="G2283" s="6">
        <x:v>84.17140776080797</x:v>
      </x:c>
      <x:c r="H2283" t="s">
        <x:v>97</x:v>
      </x:c>
      <x:c r="I2283" s="6">
        <x:v>27.912734568433734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22.442999999999998</x:v>
      </x:c>
      <x:c r="S2283" s="8">
        <x:v>79082.89104793892</x:v>
      </x:c>
      <x:c r="T2283" s="12">
        <x:v>335254.8849492235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348185</x:v>
      </x:c>
      <x:c r="B2284" s="1">
        <x:v>44782.74230913543</x:v>
      </x:c>
      <x:c r="C2284" s="6">
        <x:v>38.03676577833333</x:v>
      </x:c>
      <x:c r="D2284" s="14" t="s">
        <x:v>94</x:v>
      </x:c>
      <x:c r="E2284" s="15">
        <x:v>44771.476661828165</x:v>
      </x:c>
      <x:c r="F2284" t="s">
        <x:v>99</x:v>
      </x:c>
      <x:c r="G2284" s="6">
        <x:v>84.16202100282212</x:v>
      </x:c>
      <x:c r="H2284" t="s">
        <x:v>97</x:v>
      </x:c>
      <x:c r="I2284" s="6">
        <x:v>27.89766512495453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22.445999999999998</x:v>
      </x:c>
      <x:c r="S2284" s="8">
        <x:v>79083.32343533314</x:v>
      </x:c>
      <x:c r="T2284" s="12">
        <x:v>335248.26857343956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348194</x:v>
      </x:c>
      <x:c r="B2285" s="1">
        <x:v>44782.742320843296</x:v>
      </x:c>
      <x:c r="C2285" s="6">
        <x:v>38.05362510166667</x:v>
      </x:c>
      <x:c r="D2285" s="14" t="s">
        <x:v>94</x:v>
      </x:c>
      <x:c r="E2285" s="15">
        <x:v>44771.476661828165</x:v>
      </x:c>
      <x:c r="F2285" t="s">
        <x:v>99</x:v>
      </x:c>
      <x:c r="G2285" s="6">
        <x:v>84.15355711354314</x:v>
      </x:c>
      <x:c r="H2285" t="s">
        <x:v>97</x:v>
      </x:c>
      <x:c r="I2285" s="6">
        <x:v>27.916915523826447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22.444999999999997</x:v>
      </x:c>
      <x:c r="S2285" s="8">
        <x:v>79086.65800342208</x:v>
      </x:c>
      <x:c r="T2285" s="12">
        <x:v>335250.56384429726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348203</x:v>
      </x:c>
      <x:c r="B2286" s="1">
        <x:v>44782.7423325592</x:v>
      </x:c>
      <x:c r="C2286" s="6">
        <x:v>38.070496015</x:v>
      </x:c>
      <x:c r="D2286" s="14" t="s">
        <x:v>94</x:v>
      </x:c>
      <x:c r="E2286" s="15">
        <x:v>44771.476661828165</x:v>
      </x:c>
      <x:c r="F2286" t="s">
        <x:v>99</x:v>
      </x:c>
      <x:c r="G2286" s="6">
        <x:v>84.18653339086475</x:v>
      </x:c>
      <x:c r="H2286" t="s">
        <x:v>97</x:v>
      </x:c>
      <x:c r="I2286" s="6">
        <x:v>27.894176001980213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22.442999999999998</x:v>
      </x:c>
      <x:c r="S2286" s="8">
        <x:v>79082.08584942267</x:v>
      </x:c>
      <x:c r="T2286" s="12">
        <x:v>335244.2340739814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348220</x:v>
      </x:c>
      <x:c r="B2287" s="1">
        <x:v>44782.74234428792</x:v>
      </x:c>
      <x:c r="C2287" s="6">
        <x:v>38.08738537333333</x:v>
      </x:c>
      <x:c r="D2287" s="14" t="s">
        <x:v>94</x:v>
      </x:c>
      <x:c r="E2287" s="15">
        <x:v>44771.476661828165</x:v>
      </x:c>
      <x:c r="F2287" t="s">
        <x:v>99</x:v>
      </x:c>
      <x:c r="G2287" s="6">
        <x:v>84.17839392022827</x:v>
      </x:c>
      <x:c r="H2287" t="s">
        <x:v>97</x:v>
      </x:c>
      <x:c r="I2287" s="6">
        <x:v>27.904162122228172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22.442999999999998</x:v>
      </x:c>
      <x:c r="S2287" s="8">
        <x:v>79078.37553893197</x:v>
      </x:c>
      <x:c r="T2287" s="12">
        <x:v>335254.6189056582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348228</x:v>
      </x:c>
      <x:c r="B2288" s="1">
        <x:v>44782.74235544375</x:v>
      </x:c>
      <x:c r="C2288" s="6">
        <x:v>38.10344976333333</x:v>
      </x:c>
      <x:c r="D2288" s="14" t="s">
        <x:v>94</x:v>
      </x:c>
      <x:c r="E2288" s="15">
        <x:v>44771.476661828165</x:v>
      </x:c>
      <x:c r="F2288" t="s">
        <x:v>99</x:v>
      </x:c>
      <x:c r="G2288" s="6">
        <x:v>84.14277621689182</x:v>
      </x:c>
      <x:c r="H2288" t="s">
        <x:v>97</x:v>
      </x:c>
      <x:c r="I2288" s="6">
        <x:v>27.903560547878442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22.447999999999997</x:v>
      </x:c>
      <x:c r="S2288" s="8">
        <x:v>79075.31734451279</x:v>
      </x:c>
      <x:c r="T2288" s="12">
        <x:v>335250.2481373917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348230</x:v>
      </x:c>
      <x:c r="B2289" s="1">
        <x:v>44782.742367144936</x:v>
      </x:c>
      <x:c r="C2289" s="6">
        <x:v>38.12029946166667</x:v>
      </x:c>
      <x:c r="D2289" s="14" t="s">
        <x:v>94</x:v>
      </x:c>
      <x:c r="E2289" s="15">
        <x:v>44771.476661828165</x:v>
      </x:c>
      <x:c r="F2289" t="s">
        <x:v>99</x:v>
      </x:c>
      <x:c r="G2289" s="6">
        <x:v>84.1705422071455</x:v>
      </x:c>
      <x:c r="H2289" t="s">
        <x:v>97</x:v>
      </x:c>
      <x:c r="I2289" s="6">
        <x:v>27.896070956248877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22.444999999999997</x:v>
      </x:c>
      <x:c r="S2289" s="8">
        <x:v>79080.37826847137</x:v>
      </x:c>
      <x:c r="T2289" s="12">
        <x:v>335249.80388092285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348245</x:v>
      </x:c>
      <x:c r="B2290" s="1">
        <x:v>44782.74237888904</x:v>
      </x:c>
      <x:c r="C2290" s="6">
        <x:v>38.137210978333336</x:v>
      </x:c>
      <x:c r="D2290" s="14" t="s">
        <x:v>94</x:v>
      </x:c>
      <x:c r="E2290" s="15">
        <x:v>44771.476661828165</x:v>
      </x:c>
      <x:c r="F2290" t="s">
        <x:v>99</x:v>
      </x:c>
      <x:c r="G2290" s="6">
        <x:v>84.12705529365982</x:v>
      </x:c>
      <x:c r="H2290" t="s">
        <x:v>97</x:v>
      </x:c>
      <x:c r="I2290" s="6">
        <x:v>27.91399787814771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22.448999999999998</x:v>
      </x:c>
      <x:c r="S2290" s="8">
        <x:v>79085.72537193606</x:v>
      </x:c>
      <x:c r="T2290" s="12">
        <x:v>335259.3598996306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348252</x:v>
      </x:c>
      <x:c r="B2291" s="1">
        <x:v>44782.742390600215</x:v>
      </x:c>
      <x:c r="C2291" s="6">
        <x:v>38.154075068333334</x:v>
      </x:c>
      <x:c r="D2291" s="14" t="s">
        <x:v>94</x:v>
      </x:c>
      <x:c r="E2291" s="15">
        <x:v>44771.476661828165</x:v>
      </x:c>
      <x:c r="F2291" t="s">
        <x:v>99</x:v>
      </x:c>
      <x:c r="G2291" s="6">
        <x:v>84.16226611270078</x:v>
      </x:c>
      <x:c r="H2291" t="s">
        <x:v>97</x:v>
      </x:c>
      <x:c r="I2291" s="6">
        <x:v>27.89736433834787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22.445999999999998</x:v>
      </x:c>
      <x:c r="S2291" s="8">
        <x:v>79078.75048221773</x:v>
      </x:c>
      <x:c r="T2291" s="12">
        <x:v>335254.7981055561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348257</x:v>
      </x:c>
      <x:c r="B2292" s="1">
        <x:v>44782.74240177013</x:v>
      </x:c>
      <x:c r="C2292" s="6">
        <x:v>38.17015974833333</x:v>
      </x:c>
      <x:c r="D2292" s="14" t="s">
        <x:v>94</x:v>
      </x:c>
      <x:c r="E2292" s="15">
        <x:v>44771.476661828165</x:v>
      </x:c>
      <x:c r="F2292" t="s">
        <x:v>99</x:v>
      </x:c>
      <x:c r="G2292" s="6">
        <x:v>84.18396792774293</x:v>
      </x:c>
      <x:c r="H2292" t="s">
        <x:v>97</x:v>
      </x:c>
      <x:c r="I2292" s="6">
        <x:v>27.888461067014305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22.444</x:v>
      </x:c>
      <x:c r="S2292" s="8">
        <x:v>79075.55930869331</x:v>
      </x:c>
      <x:c r="T2292" s="12">
        <x:v>335248.23515568953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348266</x:v>
      </x:c>
      <x:c r="B2293" s="1">
        <x:v>44782.74241349999</x:v>
      </x:c>
      <x:c r="C2293" s="6">
        <x:v>38.187050745</x:v>
      </x:c>
      <x:c r="D2293" s="14" t="s">
        <x:v>94</x:v>
      </x:c>
      <x:c r="E2293" s="15">
        <x:v>44771.476661828165</x:v>
      </x:c>
      <x:c r="F2293" t="s">
        <x:v>99</x:v>
      </x:c>
      <x:c r="G2293" s="6">
        <x:v>84.15461923993546</x:v>
      </x:c>
      <x:c r="H2293" t="s">
        <x:v>97</x:v>
      </x:c>
      <x:c r="I2293" s="6">
        <x:v>27.90674889316233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22.445999999999998</x:v>
      </x:c>
      <x:c r="S2293" s="8">
        <x:v>79081.73020236244</x:v>
      </x:c>
      <x:c r="T2293" s="12">
        <x:v>335258.72303235886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348281</x:v>
      </x:c>
      <x:c r="B2294" s="1">
        <x:v>44782.742425195705</x:v>
      </x:c>
      <x:c r="C2294" s="6">
        <x:v>38.203892573333334</x:v>
      </x:c>
      <x:c r="D2294" s="14" t="s">
        <x:v>94</x:v>
      </x:c>
      <x:c r="E2294" s="15">
        <x:v>44771.476661828165</x:v>
      </x:c>
      <x:c r="F2294" t="s">
        <x:v>99</x:v>
      </x:c>
      <x:c r="G2294" s="6">
        <x:v>84.12752076525113</x:v>
      </x:c>
      <x:c r="H2294" t="s">
        <x:v>97</x:v>
      </x:c>
      <x:c r="I2294" s="6">
        <x:v>27.913426380837336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22.448999999999998</x:v>
      </x:c>
      <x:c r="S2294" s="8">
        <x:v>79078.24813590114</x:v>
      </x:c>
      <x:c r="T2294" s="12">
        <x:v>335254.435982597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348288</x:v>
      </x:c>
      <x:c r="B2295" s="1">
        <x:v>44782.74243690744</x:v>
      </x:c>
      <x:c r="C2295" s="6">
        <x:v>38.22075747833333</x:v>
      </x:c>
      <x:c r="D2295" s="14" t="s">
        <x:v>94</x:v>
      </x:c>
      <x:c r="E2295" s="15">
        <x:v>44771.476661828165</x:v>
      </x:c>
      <x:c r="F2295" t="s">
        <x:v>99</x:v>
      </x:c>
      <x:c r="G2295" s="6">
        <x:v>84.13293524731526</x:v>
      </x:c>
      <x:c r="H2295" t="s">
        <x:v>97</x:v>
      </x:c>
      <x:c r="I2295" s="6">
        <x:v>27.90677897190608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22.448999999999998</x:v>
      </x:c>
      <x:c r="S2295" s="8">
        <x:v>79077.1175655569</x:v>
      </x:c>
      <x:c r="T2295" s="12">
        <x:v>335259.38457696873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348293</x:v>
      </x:c>
      <x:c r="B2296" s="1">
        <x:v>44782.74244803964</x:v>
      </x:c>
      <x:c r="C2296" s="6">
        <x:v>38.23678784333333</x:v>
      </x:c>
      <x:c r="D2296" s="14" t="s">
        <x:v>94</x:v>
      </x:c>
      <x:c r="E2296" s="15">
        <x:v>44771.476661828165</x:v>
      </x:c>
      <x:c r="F2296" t="s">
        <x:v>99</x:v>
      </x:c>
      <x:c r="G2296" s="6">
        <x:v>84.14275171237043</x:v>
      </x:c>
      <x:c r="H2296" t="s">
        <x:v>97</x:v>
      </x:c>
      <x:c r="I2296" s="6">
        <x:v>27.90359062659354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22.447999999999997</x:v>
      </x:c>
      <x:c r="S2296" s="8">
        <x:v>79084.84870420478</x:v>
      </x:c>
      <x:c r="T2296" s="12">
        <x:v>335246.41653527017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348302</x:v>
      </x:c>
      <x:c r="B2297" s="1">
        <x:v>44782.74245973835</x:v>
      </x:c>
      <x:c r="C2297" s="6">
        <x:v>38.25363399</x:v>
      </x:c>
      <x:c r="D2297" s="14" t="s">
        <x:v>94</x:v>
      </x:c>
      <x:c r="E2297" s="15">
        <x:v>44771.476661828165</x:v>
      </x:c>
      <x:c r="F2297" t="s">
        <x:v>99</x:v>
      </x:c>
      <x:c r="G2297" s="6">
        <x:v>84.11610850349628</x:v>
      </x:c>
      <x:c r="H2297" t="s">
        <x:v>97</x:v>
      </x:c>
      <x:c r="I2297" s="6">
        <x:v>27.90085346463775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22.451999999999998</x:v>
      </x:c>
      <x:c r="S2297" s="8">
        <x:v>79079.03415458418</x:v>
      </x:c>
      <x:c r="T2297" s="12">
        <x:v>335266.0505624431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348313</x:v>
      </x:c>
      <x:c r="B2298" s="1">
        <x:v>44782.74247143771</x:v>
      </x:c>
      <x:c r="C2298" s="6">
        <x:v>38.270481063333335</x:v>
      </x:c>
      <x:c r="D2298" s="14" t="s">
        <x:v>94</x:v>
      </x:c>
      <x:c r="E2298" s="15">
        <x:v>44771.476661828165</x:v>
      </x:c>
      <x:c r="F2298" t="s">
        <x:v>99</x:v>
      </x:c>
      <x:c r="G2298" s="6">
        <x:v>84.1295786906293</x:v>
      </x:c>
      <x:c r="H2298" t="s">
        <x:v>97</x:v>
      </x:c>
      <x:c r="I2298" s="6">
        <x:v>27.91089976231615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22.448999999999998</x:v>
      </x:c>
      <x:c r="S2298" s="8">
        <x:v>79079.5827220364</x:v>
      </x:c>
      <x:c r="T2298" s="12">
        <x:v>335251.0038273992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348324</x:v>
      </x:c>
      <x:c r="B2299" s="1">
        <x:v>44782.74248319362</x:v>
      </x:c>
      <x:c r="C2299" s="6">
        <x:v>38.287409571666664</x:v>
      </x:c>
      <x:c r="D2299" s="14" t="s">
        <x:v>94</x:v>
      </x:c>
      <x:c r="E2299" s="15">
        <x:v>44771.476661828165</x:v>
      </x:c>
      <x:c r="F2299" t="s">
        <x:v>99</x:v>
      </x:c>
      <x:c r="G2299" s="6">
        <x:v>84.14384958772189</x:v>
      </x:c>
      <x:c r="H2299" t="s">
        <x:v>97</x:v>
      </x:c>
      <x:c r="I2299" s="6">
        <x:v>27.884520775416604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22.45</x:v>
      </x:c>
      <x:c r="S2299" s="8">
        <x:v>79073.54623251496</x:v>
      </x:c>
      <x:c r="T2299" s="12">
        <x:v>335249.3018933302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348329</x:v>
      </x:c>
      <x:c r="B2300" s="1">
        <x:v>44782.74249433096</x:v>
      </x:c>
      <x:c r="C2300" s="6">
        <x:v>38.30344735</x:v>
      </x:c>
      <x:c r="D2300" s="14" t="s">
        <x:v>94</x:v>
      </x:c>
      <x:c r="E2300" s="15">
        <x:v>44771.476661828165</x:v>
      </x:c>
      <x:c r="F2300" t="s">
        <x:v>99</x:v>
      </x:c>
      <x:c r="G2300" s="6">
        <x:v>84.16550167359654</x:v>
      </x:c>
      <x:c r="H2300" t="s">
        <x:v>97</x:v>
      </x:c>
      <x:c r="I2300" s="6">
        <x:v>27.893393957673197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22.445999999999998</x:v>
      </x:c>
      <x:c r="S2300" s="8">
        <x:v>79080.82664905422</x:v>
      </x:c>
      <x:c r="T2300" s="12">
        <x:v>335257.97640921135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348340</x:v>
      </x:c>
      <x:c r="B2301" s="1">
        <x:v>44782.742506068076</x:v>
      </x:c>
      <x:c r="C2301" s="6">
        <x:v>38.32034878166667</x:v>
      </x:c>
      <x:c r="D2301" s="14" t="s">
        <x:v>94</x:v>
      </x:c>
      <x:c r="E2301" s="15">
        <x:v>44771.476661828165</x:v>
      </x:c>
      <x:c r="F2301" t="s">
        <x:v>99</x:v>
      </x:c>
      <x:c r="G2301" s="6">
        <x:v>84.15725072602616</x:v>
      </x:c>
      <x:c r="H2301" t="s">
        <x:v>97</x:v>
      </x:c>
      <x:c r="I2301" s="6">
        <x:v>27.894657260105305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22.447</x:v>
      </x:c>
      <x:c r="S2301" s="8">
        <x:v>79081.19066645663</x:v>
      </x:c>
      <x:c r="T2301" s="12">
        <x:v>335242.25178207055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348351</x:v>
      </x:c>
      <x:c r="B2302" s="1">
        <x:v>44782.74251781282</x:v>
      </x:c>
      <x:c r="C2302" s="6">
        <x:v>38.33726121833333</x:v>
      </x:c>
      <x:c r="D2302" s="14" t="s">
        <x:v>94</x:v>
      </x:c>
      <x:c r="E2302" s="15">
        <x:v>44771.476661828165</x:v>
      </x:c>
      <x:c r="F2302" t="s">
        <x:v>99</x:v>
      </x:c>
      <x:c r="G2302" s="6">
        <x:v>84.12015596089259</x:v>
      </x:c>
      <x:c r="H2302" t="s">
        <x:v>97</x:v>
      </x:c>
      <x:c r="I2302" s="6">
        <x:v>27.913606853660895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22.45</x:v>
      </x:c>
      <x:c r="S2302" s="8">
        <x:v>79078.33496765909</x:v>
      </x:c>
      <x:c r="T2302" s="12">
        <x:v>335253.816871855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348356</x:v>
      </x:c>
      <x:c r="B2303" s="1">
        <x:v>44782.7425290237</x:v>
      </x:c>
      <x:c r="C2303" s="6">
        <x:v>38.35340488666667</x:v>
      </x:c>
      <x:c r="D2303" s="14" t="s">
        <x:v>94</x:v>
      </x:c>
      <x:c r="E2303" s="15">
        <x:v>44771.476661828165</x:v>
      </x:c>
      <x:c r="F2303" t="s">
        <x:v>99</x:v>
      </x:c>
      <x:c r="G2303" s="6">
        <x:v>84.17373637420698</x:v>
      </x:c>
      <x:c r="H2303" t="s">
        <x:v>97</x:v>
      </x:c>
      <x:c r="I2303" s="6">
        <x:v>27.90987708393277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22.442999999999998</x:v>
      </x:c>
      <x:c r="S2303" s="8">
        <x:v>79082.56280542689</x:v>
      </x:c>
      <x:c r="T2303" s="12">
        <x:v>335248.2367438698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348365</x:v>
      </x:c>
      <x:c r="B2304" s="1">
        <x:v>44782.74254073977</x:v>
      </x:c>
      <x:c r="C2304" s="6">
        <x:v>38.370276028333336</x:v>
      </x:c>
      <x:c r="D2304" s="14" t="s">
        <x:v>94</x:v>
      </x:c>
      <x:c r="E2304" s="15">
        <x:v>44771.476661828165</x:v>
      </x:c>
      <x:c r="F2304" t="s">
        <x:v>99</x:v>
      </x:c>
      <x:c r="G2304" s="6">
        <x:v>84.1525695192164</x:v>
      </x:c>
      <x:c r="H2304" t="s">
        <x:v>97</x:v>
      </x:c>
      <x:c r="I2304" s="6">
        <x:v>27.90040228430962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22.447</x:v>
      </x:c>
      <x:c r="S2304" s="8">
        <x:v>79084.79482979707</x:v>
      </x:c>
      <x:c r="T2304" s="12">
        <x:v>335258.0125165658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348378</x:v>
      </x:c>
      <x:c r="B2305" s="1">
        <x:v>44782.74255242067</x:v>
      </x:c>
      <x:c r="C2305" s="6">
        <x:v>38.387096523333334</x:v>
      </x:c>
      <x:c r="D2305" s="14" t="s">
        <x:v>94</x:v>
      </x:c>
      <x:c r="E2305" s="15">
        <x:v>44771.476661828165</x:v>
      </x:c>
      <x:c r="F2305" t="s">
        <x:v>99</x:v>
      </x:c>
      <x:c r="G2305" s="6">
        <x:v>84.1539861450117</x:v>
      </x:c>
      <x:c r="H2305" t="s">
        <x:v>97</x:v>
      </x:c>
      <x:c r="I2305" s="6">
        <x:v>27.8809414305706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22.448999999999998</x:v>
      </x:c>
      <x:c r="S2305" s="8">
        <x:v>79081.41279159891</x:v>
      </x:c>
      <x:c r="T2305" s="12">
        <x:v>335255.3240224685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348387</x:v>
      </x:c>
      <x:c r="B2306" s="1">
        <x:v>44782.74256417522</x:v>
      </x:c>
      <x:c r="C2306" s="6">
        <x:v>38.40402307666667</x:v>
      </x:c>
      <x:c r="D2306" s="14" t="s">
        <x:v>94</x:v>
      </x:c>
      <x:c r="E2306" s="15">
        <x:v>44771.476661828165</x:v>
      </x:c>
      <x:c r="F2306" t="s">
        <x:v>99</x:v>
      </x:c>
      <x:c r="G2306" s="6">
        <x:v>84.12142979489717</x:v>
      </x:c>
      <x:c r="H2306" t="s">
        <x:v>97</x:v>
      </x:c>
      <x:c r="I2306" s="6">
        <x:v>27.912042756173832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22.45</x:v>
      </x:c>
      <x:c r="S2306" s="8">
        <x:v>79085.57878831333</x:v>
      </x:c>
      <x:c r="T2306" s="12">
        <x:v>335257.895358775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348392</x:v>
      </x:c>
      <x:c r="B2307" s="1">
        <x:v>44782.74257529239</x:v>
      </x:c>
      <x:c r="C2307" s="6">
        <x:v>38.42003179833333</x:v>
      </x:c>
      <x:c r="D2307" s="14" t="s">
        <x:v>94</x:v>
      </x:c>
      <x:c r="E2307" s="15">
        <x:v>44771.476661828165</x:v>
      </x:c>
      <x:c r="F2307" t="s">
        <x:v>99</x:v>
      </x:c>
      <x:c r="G2307" s="6">
        <x:v>84.166335108921</x:v>
      </x:c>
      <x:c r="H2307" t="s">
        <x:v>97</x:v>
      </x:c>
      <x:c r="I2307" s="6">
        <x:v>27.89237128462355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22.445999999999998</x:v>
      </x:c>
      <x:c r="S2307" s="8">
        <x:v>79082.13035735242</x:v>
      </x:c>
      <x:c r="T2307" s="12">
        <x:v>335265.43337092537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348401</x:v>
      </x:c>
      <x:c r="B2308" s="1">
        <x:v>44782.74258701214</x:v>
      </x:c>
      <x:c r="C2308" s="6">
        <x:v>38.436908245</x:v>
      </x:c>
      <x:c r="D2308" s="14" t="s">
        <x:v>94</x:v>
      </x:c>
      <x:c r="E2308" s="15">
        <x:v>44771.476661828165</x:v>
      </x:c>
      <x:c r="F2308" t="s">
        <x:v>99</x:v>
      </x:c>
      <x:c r="G2308" s="6">
        <x:v>84.14532475146396</x:v>
      </x:c>
      <x:c r="H2308" t="s">
        <x:v>97</x:v>
      </x:c>
      <x:c r="I2308" s="6">
        <x:v>27.900432362996526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22.447999999999997</x:v>
      </x:c>
      <x:c r="S2308" s="8">
        <x:v>79081.63358810583</x:v>
      </x:c>
      <x:c r="T2308" s="12">
        <x:v>335267.08768002444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348414</x:v>
      </x:c>
      <x:c r="B2309" s="1">
        <x:v>44782.742598741526</x:v>
      </x:c>
      <x:c r="C2309" s="6">
        <x:v>38.45379855666667</x:v>
      </x:c>
      <x:c r="D2309" s="14" t="s">
        <x:v>94</x:v>
      </x:c>
      <x:c r="E2309" s="15">
        <x:v>44771.476661828165</x:v>
      </x:c>
      <x:c r="F2309" t="s">
        <x:v>99</x:v>
      </x:c>
      <x:c r="G2309" s="6">
        <x:v>84.16650670023864</x:v>
      </x:c>
      <x:c r="H2309" t="s">
        <x:v>97</x:v>
      </x:c>
      <x:c r="I2309" s="6">
        <x:v>27.892160734328627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22.445999999999998</x:v>
      </x:c>
      <x:c r="S2309" s="8">
        <x:v>79079.86027207304</x:v>
      </x:c>
      <x:c r="T2309" s="12">
        <x:v>335259.27821411117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348423</x:v>
      </x:c>
      <x:c r="B2310" s="1">
        <x:v>44782.74261047472</x:v>
      </x:c>
      <x:c r="C2310" s="6">
        <x:v>38.47069436333334</x:v>
      </x:c>
      <x:c r="D2310" s="14" t="s">
        <x:v>94</x:v>
      </x:c>
      <x:c r="E2310" s="15">
        <x:v>44771.476661828165</x:v>
      </x:c>
      <x:c r="F2310" t="s">
        <x:v>99</x:v>
      </x:c>
      <x:c r="G2310" s="6">
        <x:v>84.11375680658054</x:v>
      </x:c>
      <x:c r="H2310" t="s">
        <x:v>97</x:v>
      </x:c>
      <x:c r="I2310" s="6">
        <x:v>27.903741020171765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22.451999999999998</x:v>
      </x:c>
      <x:c r="S2310" s="8">
        <x:v>79079.08212769657</x:v>
      </x:c>
      <x:c r="T2310" s="12">
        <x:v>335263.65317223367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348428</x:v>
      </x:c>
      <x:c r="B2311" s="1">
        <x:v>44782.74262158873</x:v>
      </x:c>
      <x:c r="C2311" s="6">
        <x:v>38.48669853166667</x:v>
      </x:c>
      <x:c r="D2311" s="14" t="s">
        <x:v>94</x:v>
      </x:c>
      <x:c r="E2311" s="15">
        <x:v>44771.476661828165</x:v>
      </x:c>
      <x:c r="F2311" t="s">
        <x:v>99</x:v>
      </x:c>
      <x:c r="G2311" s="6">
        <x:v>84.17273963219344</x:v>
      </x:c>
      <x:c r="H2311" t="s">
        <x:v>97</x:v>
      </x:c>
      <x:c r="I2311" s="6">
        <x:v>27.90223708468784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22.444</x:v>
      </x:c>
      <x:c r="S2311" s="8">
        <x:v>79070.41262340933</x:v>
      </x:c>
      <x:c r="T2311" s="12">
        <x:v>335263.4317904682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348439</x:v>
      </x:c>
      <x:c r="B2312" s="1">
        <x:v>44782.74263338783</x:v>
      </x:c>
      <x:c r="C2312" s="6">
        <x:v>38.50368924666667</x:v>
      </x:c>
      <x:c r="D2312" s="14" t="s">
        <x:v>94</x:v>
      </x:c>
      <x:c r="E2312" s="15">
        <x:v>44771.476661828165</x:v>
      </x:c>
      <x:c r="F2312" t="s">
        <x:v>99</x:v>
      </x:c>
      <x:c r="G2312" s="6">
        <x:v>84.12575689538764</x:v>
      </x:c>
      <x:c r="H2312" t="s">
        <x:v>97</x:v>
      </x:c>
      <x:c r="I2312" s="6">
        <x:v>27.91559205536896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22.448999999999998</x:v>
      </x:c>
      <x:c r="S2312" s="8">
        <x:v>79074.98306243458</x:v>
      </x:c>
      <x:c r="T2312" s="12">
        <x:v>335263.81168980076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348450</x:v>
      </x:c>
      <x:c r="B2313" s="1">
        <x:v>44782.742645113016</x:v>
      </x:c>
      <x:c r="C2313" s="6">
        <x:v>38.52057351166667</x:v>
      </x:c>
      <x:c r="D2313" s="14" t="s">
        <x:v>94</x:v>
      </x:c>
      <x:c r="E2313" s="15">
        <x:v>44771.476661828165</x:v>
      </x:c>
      <x:c r="F2313" t="s">
        <x:v>99</x:v>
      </x:c>
      <x:c r="G2313" s="6">
        <x:v>84.12539848200376</x:v>
      </x:c>
      <x:c r="H2313" t="s">
        <x:v>97</x:v>
      </x:c>
      <x:c r="I2313" s="6">
        <x:v>27.907169995596632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22.45</x:v>
      </x:c>
      <x:c r="S2313" s="8">
        <x:v>79068.00997054367</x:v>
      </x:c>
      <x:c r="T2313" s="12">
        <x:v>335260.98884294776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348455</x:v>
      </x:c>
      <x:c r="B2314" s="1">
        <x:v>44782.74265631034</x:v>
      </x:c>
      <x:c r="C2314" s="6">
        <x:v>38.53669765</x:v>
      </x:c>
      <x:c r="D2314" s="14" t="s">
        <x:v>94</x:v>
      </x:c>
      <x:c r="E2314" s="15">
        <x:v>44771.476661828165</x:v>
      </x:c>
      <x:c r="F2314" t="s">
        <x:v>99</x:v>
      </x:c>
      <x:c r="G2314" s="6">
        <x:v>84.13961523095458</x:v>
      </x:c>
      <x:c r="H2314" t="s">
        <x:v>97</x:v>
      </x:c>
      <x:c r="I2314" s="6">
        <x:v>27.907440704331748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22.447999999999997</x:v>
      </x:c>
      <x:c r="S2314" s="8">
        <x:v>79076.96770770894</x:v>
      </x:c>
      <x:c r="T2314" s="12">
        <x:v>335254.50049466017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348464</x:v>
      </x:c>
      <x:c r="B2315" s="1">
        <x:v>44782.74266802524</x:v>
      </x:c>
      <x:c r="C2315" s="6">
        <x:v>38.553567105</x:v>
      </x:c>
      <x:c r="D2315" s="14" t="s">
        <x:v>94</x:v>
      </x:c>
      <x:c r="E2315" s="15">
        <x:v>44771.476661828165</x:v>
      </x:c>
      <x:c r="F2315" t="s">
        <x:v>99</x:v>
      </x:c>
      <x:c r="G2315" s="6">
        <x:v>84.16070676198758</x:v>
      </x:c>
      <x:c r="H2315" t="s">
        <x:v>97</x:v>
      </x:c>
      <x:c r="I2315" s="6">
        <x:v>27.890416175249356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22.447</x:v>
      </x:c>
      <x:c r="S2315" s="8">
        <x:v>79071.62439842355</x:v>
      </x:c>
      <x:c r="T2315" s="12">
        <x:v>335263.78938648396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348474</x:v>
      </x:c>
      <x:c r="B2316" s="1">
        <x:v>44782.742679751</x:v>
      </x:c>
      <x:c r="C2316" s="6">
        <x:v>38.570452198333335</x:v>
      </x:c>
      <x:c r="D2316" s="14" t="s">
        <x:v>94</x:v>
      </x:c>
      <x:c r="E2316" s="15">
        <x:v>44771.476661828165</x:v>
      </x:c>
      <x:c r="F2316" t="s">
        <x:v>99</x:v>
      </x:c>
      <x:c r="G2316" s="6">
        <x:v>84.1704044300804</x:v>
      </x:c>
      <x:c r="H2316" t="s">
        <x:v>97</x:v>
      </x:c>
      <x:c r="I2316" s="6">
        <x:v>27.88737823832753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22.445999999999998</x:v>
      </x:c>
      <x:c r="S2316" s="8">
        <x:v>79074.46726189437</x:v>
      </x:c>
      <x:c r="T2316" s="12">
        <x:v>335266.52476444066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348486</x:v>
      </x:c>
      <x:c r="B2317" s="1">
        <x:v>44782.742691505955</x:v>
      </x:c>
      <x:c r="C2317" s="6">
        <x:v>38.58737933333333</x:v>
      </x:c>
      <x:c r="D2317" s="14" t="s">
        <x:v>94</x:v>
      </x:c>
      <x:c r="E2317" s="15">
        <x:v>44771.476661828165</x:v>
      </x:c>
      <x:c r="F2317" t="s">
        <x:v>99</x:v>
      </x:c>
      <x:c r="G2317" s="6">
        <x:v>84.15076357110443</x:v>
      </x:c>
      <x:c r="H2317" t="s">
        <x:v>97</x:v>
      </x:c>
      <x:c r="I2317" s="6">
        <x:v>27.920344512711836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22.444999999999997</x:v>
      </x:c>
      <x:c r="S2317" s="8">
        <x:v>79071.79795817182</x:v>
      </x:c>
      <x:c r="T2317" s="12">
        <x:v>335262.67592299636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348491</x:v>
      </x:c>
      <x:c r="B2318" s="1">
        <x:v>44782.74270263877</x:v>
      </x:c>
      <x:c r="C2318" s="6">
        <x:v>38.603410583333336</x:v>
      </x:c>
      <x:c r="D2318" s="14" t="s">
        <x:v>94</x:v>
      </x:c>
      <x:c r="E2318" s="15">
        <x:v>44771.476661828165</x:v>
      </x:c>
      <x:c r="F2318" t="s">
        <x:v>99</x:v>
      </x:c>
      <x:c r="G2318" s="6">
        <x:v>84.15917781439795</x:v>
      </x:c>
      <x:c r="H2318" t="s">
        <x:v>97</x:v>
      </x:c>
      <x:c r="I2318" s="6">
        <x:v>27.901154251556363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22.445999999999998</x:v>
      </x:c>
      <x:c r="S2318" s="8">
        <x:v>79070.83846934067</x:v>
      </x:c>
      <x:c r="T2318" s="12">
        <x:v>335254.6947815215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348506</x:v>
      </x:c>
      <x:c r="B2319" s="1">
        <x:v>44782.74271436989</x:v>
      </x:c>
      <x:c r="C2319" s="6">
        <x:v>38.620303396666664</x:v>
      </x:c>
      <x:c r="D2319" s="14" t="s">
        <x:v>94</x:v>
      </x:c>
      <x:c r="E2319" s="15">
        <x:v>44771.476661828165</x:v>
      </x:c>
      <x:c r="F2319" t="s">
        <x:v>99</x:v>
      </x:c>
      <x:c r="G2319" s="6">
        <x:v>84.13928145885691</x:v>
      </x:c>
      <x:c r="H2319" t="s">
        <x:v>97</x:v>
      </x:c>
      <x:c r="I2319" s="6">
        <x:v>27.898988586342057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22.448999999999998</x:v>
      </x:c>
      <x:c r="S2319" s="8">
        <x:v>79076.91847216136</x:v>
      </x:c>
      <x:c r="T2319" s="12">
        <x:v>335263.0067281665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348511</x:v>
      </x:c>
      <x:c r="B2320" s="1">
        <x:v>44782.74272607673</x:v>
      </x:c>
      <x:c r="C2320" s="6">
        <x:v>38.637161248333335</x:v>
      </x:c>
      <x:c r="D2320" s="14" t="s">
        <x:v>94</x:v>
      </x:c>
      <x:c r="E2320" s="15">
        <x:v>44771.476661828165</x:v>
      </x:c>
      <x:c r="F2320" t="s">
        <x:v>99</x:v>
      </x:c>
      <x:c r="G2320" s="6">
        <x:v>84.15075597353132</x:v>
      </x:c>
      <x:c r="H2320" t="s">
        <x:v>97</x:v>
      </x:c>
      <x:c r="I2320" s="6">
        <x:v>27.902628107848614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22.447</x:v>
      </x:c>
      <x:c r="S2320" s="8">
        <x:v>79069.18477779625</x:v>
      </x:c>
      <x:c r="T2320" s="12">
        <x:v>335259.43441774714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348522</x:v>
      </x:c>
      <x:c r="B2321" s="1">
        <x:v>44782.74273779162</x:v>
      </x:c>
      <x:c r="C2321" s="6">
        <x:v>38.65403069166667</x:v>
      </x:c>
      <x:c r="D2321" s="14" t="s">
        <x:v>94</x:v>
      </x:c>
      <x:c r="E2321" s="15">
        <x:v>44771.476661828165</x:v>
      </x:c>
      <x:c r="F2321" t="s">
        <x:v>99</x:v>
      </x:c>
      <x:c r="G2321" s="6">
        <x:v>84.1821938125208</x:v>
      </x:c>
      <x:c r="H2321" t="s">
        <x:v>97</x:v>
      </x:c>
      <x:c r="I2321" s="6">
        <x:v>27.89949992383572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22.442999999999998</x:v>
      </x:c>
      <x:c r="S2321" s="8">
        <x:v>79071.25796629972</x:v>
      </x:c>
      <x:c r="T2321" s="12">
        <x:v>335261.6343643562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348527</x:v>
      </x:c>
      <x:c r="B2322" s="1">
        <x:v>44782.742748948796</x:v>
      </x:c>
      <x:c r="C2322" s="6">
        <x:v>38.670097023333334</x:v>
      </x:c>
      <x:c r="D2322" s="14" t="s">
        <x:v>94</x:v>
      </x:c>
      <x:c r="E2322" s="15">
        <x:v>44771.476661828165</x:v>
      </x:c>
      <x:c r="F2322" t="s">
        <x:v>99</x:v>
      </x:c>
      <x:c r="G2322" s="6">
        <x:v>84.15455469052445</x:v>
      </x:c>
      <x:c r="H2322" t="s">
        <x:v>97</x:v>
      </x:c>
      <x:c r="I2322" s="6">
        <x:v>27.897965911587562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22.447</x:v>
      </x:c>
      <x:c r="S2322" s="8">
        <x:v>79071.37366997112</x:v>
      </x:c>
      <x:c r="T2322" s="12">
        <x:v>335248.5619244861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348542</x:v>
      </x:c>
      <x:c r="B2323" s="1">
        <x:v>44782.74276067809</x:v>
      </x:c>
      <x:c r="C2323" s="6">
        <x:v>38.686987208333335</x:v>
      </x:c>
      <x:c r="D2323" s="14" t="s">
        <x:v>94</x:v>
      </x:c>
      <x:c r="E2323" s="15">
        <x:v>44771.476661828165</x:v>
      </x:c>
      <x:c r="F2323" t="s">
        <x:v>99</x:v>
      </x:c>
      <x:c r="G2323" s="6">
        <x:v>84.13773771301125</x:v>
      </x:c>
      <x:c r="H2323" t="s">
        <x:v>97</x:v>
      </x:c>
      <x:c r="I2323" s="6">
        <x:v>27.900883543327836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22.448999999999998</x:v>
      </x:c>
      <x:c r="S2323" s="8">
        <x:v>79073.06714525312</x:v>
      </x:c>
      <x:c r="T2323" s="12">
        <x:v>335257.73808760854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348546</x:v>
      </x:c>
      <x:c r="B2324" s="1">
        <x:v>44782.742772454665</x:v>
      </x:c>
      <x:c r="C2324" s="6">
        <x:v>38.703945481666665</x:v>
      </x:c>
      <x:c r="D2324" s="14" t="s">
        <x:v>94</x:v>
      </x:c>
      <x:c r="E2324" s="15">
        <x:v>44771.476661828165</x:v>
      </x:c>
      <x:c r="F2324" t="s">
        <x:v>99</x:v>
      </x:c>
      <x:c r="G2324" s="6">
        <x:v>84.1928595397974</x:v>
      </x:c>
      <x:c r="H2324" t="s">
        <x:v>97</x:v>
      </x:c>
      <x:c r="I2324" s="6">
        <x:v>27.886415724233302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22.442999999999998</x:v>
      </x:c>
      <x:c r="S2324" s="8">
        <x:v>79079.48693150228</x:v>
      </x:c>
      <x:c r="T2324" s="12">
        <x:v>335264.1200070813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348554</x:v>
      </x:c>
      <x:c r="B2325" s="1">
        <x:v>44782.74278359245</x:v>
      </x:c>
      <x:c r="C2325" s="6">
        <x:v>38.719983891666665</x:v>
      </x:c>
      <x:c r="D2325" s="14" t="s">
        <x:v>94</x:v>
      </x:c>
      <x:c r="E2325" s="15">
        <x:v>44771.476661828165</x:v>
      </x:c>
      <x:c r="F2325" t="s">
        <x:v>99</x:v>
      </x:c>
      <x:c r="G2325" s="6">
        <x:v>84.15959447864235</x:v>
      </x:c>
      <x:c r="H2325" t="s">
        <x:v>97</x:v>
      </x:c>
      <x:c r="I2325" s="6">
        <x:v>27.900642913810316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22.445999999999998</x:v>
      </x:c>
      <x:c r="S2325" s="8">
        <x:v>79078.8681086388</x:v>
      </x:c>
      <x:c r="T2325" s="12">
        <x:v>335252.7199165234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348570</x:v>
      </x:c>
      <x:c r="B2326" s="1">
        <x:v>44782.742795321814</x:v>
      </x:c>
      <x:c r="C2326" s="6">
        <x:v>38.73687416833334</x:v>
      </x:c>
      <x:c r="D2326" s="14" t="s">
        <x:v>94</x:v>
      </x:c>
      <x:c r="E2326" s="15">
        <x:v>44771.476661828165</x:v>
      </x:c>
      <x:c r="F2326" t="s">
        <x:v>99</x:v>
      </x:c>
      <x:c r="G2326" s="6">
        <x:v>84.13357228304527</x:v>
      </x:c>
      <x:c r="H2326" t="s">
        <x:v>97</x:v>
      </x:c>
      <x:c r="I2326" s="6">
        <x:v>27.90599692466185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22.448999999999998</x:v>
      </x:c>
      <x:c r="S2326" s="8">
        <x:v>79079.87260024308</x:v>
      </x:c>
      <x:c r="T2326" s="12">
        <x:v>335271.732047176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348573</x:v>
      </x:c>
      <x:c r="B2327" s="1">
        <x:v>44782.74280707991</x:v>
      </x:c>
      <x:c r="C2327" s="6">
        <x:v>38.75380582333333</x:v>
      </x:c>
      <x:c r="D2327" s="14" t="s">
        <x:v>94</x:v>
      </x:c>
      <x:c r="E2327" s="15">
        <x:v>44771.476661828165</x:v>
      </x:c>
      <x:c r="F2327" t="s">
        <x:v>99</x:v>
      </x:c>
      <x:c r="G2327" s="6">
        <x:v>84.09888440965082</x:v>
      </x:c>
      <x:c r="H2327" t="s">
        <x:v>97</x:v>
      </x:c>
      <x:c r="I2327" s="6">
        <x:v>27.904282437111306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22.453999999999997</x:v>
      </x:c>
      <x:c r="S2327" s="8">
        <x:v>79077.79259207705</x:v>
      </x:c>
      <x:c r="T2327" s="12">
        <x:v>335257.5252325036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348582</x:v>
      </x:c>
      <x:c r="B2328" s="1">
        <x:v>44782.74281883276</x:v>
      </x:c>
      <x:c r="C2328" s="6">
        <x:v>38.77072992833333</x:v>
      </x:c>
      <x:c r="D2328" s="14" t="s">
        <x:v>94</x:v>
      </x:c>
      <x:c r="E2328" s="15">
        <x:v>44771.476661828165</x:v>
      </x:c>
      <x:c r="F2328" t="s">
        <x:v>99</x:v>
      </x:c>
      <x:c r="G2328" s="6">
        <x:v>84.12067039002073</x:v>
      </x:c>
      <x:c r="H2328" t="s">
        <x:v>97</x:v>
      </x:c>
      <x:c r="I2328" s="6">
        <x:v>27.912975198818913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22.45</x:v>
      </x:c>
      <x:c r="S2328" s="8">
        <x:v>79077.4296057303</x:v>
      </x:c>
      <x:c r="T2328" s="12">
        <x:v>335258.1387328547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348590</x:v>
      </x:c>
      <x:c r="B2329" s="1">
        <x:v>44782.74283002383</x:v>
      </x:c>
      <x:c r="C2329" s="6">
        <x:v>38.786845078333336</x:v>
      </x:c>
      <x:c r="D2329" s="14" t="s">
        <x:v>94</x:v>
      </x:c>
      <x:c r="E2329" s="15">
        <x:v>44771.476661828165</x:v>
      </x:c>
      <x:c r="F2329" t="s">
        <x:v>99</x:v>
      </x:c>
      <x:c r="G2329" s="6">
        <x:v>84.15787324226233</x:v>
      </x:c>
      <x:c r="H2329" t="s">
        <x:v>97</x:v>
      </x:c>
      <x:c r="I2329" s="6">
        <x:v>27.885032110706106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22.447999999999997</x:v>
      </x:c>
      <x:c r="S2329" s="8">
        <x:v>79078.20229301907</x:v>
      </x:c>
      <x:c r="T2329" s="12">
        <x:v>335263.3142256942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348606</x:v>
      </x:c>
      <x:c r="B2330" s="1">
        <x:v>44782.742841754225</x:v>
      </x:c>
      <x:c r="C2330" s="6">
        <x:v>38.803736835</x:v>
      </x:c>
      <x:c r="D2330" s="14" t="s">
        <x:v>94</x:v>
      </x:c>
      <x:c r="E2330" s="15">
        <x:v>44771.476661828165</x:v>
      </x:c>
      <x:c r="F2330" t="s">
        <x:v>99</x:v>
      </x:c>
      <x:c r="G2330" s="6">
        <x:v>84.09982564029104</x:v>
      </x:c>
      <x:c r="H2330" t="s">
        <x:v>97</x:v>
      </x:c>
      <x:c r="I2330" s="6">
        <x:v>27.89426623787358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22.455</x:v>
      </x:c>
      <x:c r="S2330" s="8">
        <x:v>79081.81517621974</x:v>
      </x:c>
      <x:c r="T2330" s="12">
        <x:v>335260.4643535209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348609</x:v>
      </x:c>
      <x:c r="B2331" s="1">
        <x:v>44782.74285347276</x:v>
      </x:c>
      <x:c r="C2331" s="6">
        <x:v>38.820611531666664</x:v>
      </x:c>
      <x:c r="D2331" s="14" t="s">
        <x:v>94</x:v>
      </x:c>
      <x:c r="E2331" s="15">
        <x:v>44771.476661828165</x:v>
      </x:c>
      <x:c r="F2331" t="s">
        <x:v>99</x:v>
      </x:c>
      <x:c r="G2331" s="6">
        <x:v>84.09855615532207</x:v>
      </x:c>
      <x:c r="H2331" t="s">
        <x:v>97</x:v>
      </x:c>
      <x:c r="I2331" s="6">
        <x:v>27.913546696052435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22.452999999999996</x:v>
      </x:c>
      <x:c r="S2331" s="8">
        <x:v>79078.95986417003</x:v>
      </x:c>
      <x:c r="T2331" s="12">
        <x:v>335273.3716940934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348617</x:v>
      </x:c>
      <x:c r="B2332" s="1">
        <x:v>44782.7428646091</x:v>
      </x:c>
      <x:c r="C2332" s="6">
        <x:v>38.83664787166666</x:v>
      </x:c>
      <x:c r="D2332" s="14" t="s">
        <x:v>94</x:v>
      </x:c>
      <x:c r="E2332" s="15">
        <x:v>44771.476661828165</x:v>
      </x:c>
      <x:c r="F2332" t="s">
        <x:v>99</x:v>
      </x:c>
      <x:c r="G2332" s="6">
        <x:v>84.13597348932701</x:v>
      </x:c>
      <x:c r="H2332" t="s">
        <x:v>97</x:v>
      </x:c>
      <x:c r="I2332" s="6">
        <x:v>27.903049209765413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22.448999999999998</x:v>
      </x:c>
      <x:c r="S2332" s="8">
        <x:v>79079.65749613881</x:v>
      </x:c>
      <x:c r="T2332" s="12">
        <x:v>335256.2826929824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348626</x:v>
      </x:c>
      <x:c r="B2333" s="1">
        <x:v>44782.742876315955</x:v>
      </x:c>
      <x:c r="C2333" s="6">
        <x:v>38.85350573666667</x:v>
      </x:c>
      <x:c r="D2333" s="14" t="s">
        <x:v>94</x:v>
      </x:c>
      <x:c r="E2333" s="15">
        <x:v>44771.476661828165</x:v>
      </x:c>
      <x:c r="F2333" t="s">
        <x:v>99</x:v>
      </x:c>
      <x:c r="G2333" s="6">
        <x:v>84.1249916224283</x:v>
      </x:c>
      <x:c r="H2333" t="s">
        <x:v>97</x:v>
      </x:c>
      <x:c r="I2333" s="6">
        <x:v>27.898808114303392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22.450999999999997</x:v>
      </x:c>
      <x:c r="S2333" s="8">
        <x:v>79071.01160115613</x:v>
      </x:c>
      <x:c r="T2333" s="12">
        <x:v>335257.835119583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348642</x:v>
      </x:c>
      <x:c r="B2334" s="1">
        <x:v>44782.74288805517</x:v>
      </x:c>
      <x:c r="C2334" s="6">
        <x:v>38.870410195</x:v>
      </x:c>
      <x:c r="D2334" s="14" t="s">
        <x:v>94</x:v>
      </x:c>
      <x:c r="E2334" s="15">
        <x:v>44771.476661828165</x:v>
      </x:c>
      <x:c r="F2334" t="s">
        <x:v>99</x:v>
      </x:c>
      <x:c r="G2334" s="6">
        <x:v>84.11823000105508</x:v>
      </x:c>
      <x:c r="H2334" t="s">
        <x:v>97</x:v>
      </x:c>
      <x:c r="I2334" s="6">
        <x:v>27.907109838102315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22.450999999999997</x:v>
      </x:c>
      <x:c r="S2334" s="8">
        <x:v>79080.94262522605</x:v>
      </x:c>
      <x:c r="T2334" s="12">
        <x:v>335271.21400968713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348646</x:v>
      </x:c>
      <x:c r="B2335" s="1">
        <x:v>44782.74289976934</x:v>
      </x:c>
      <x:c r="C2335" s="6">
        <x:v>38.88727861</x:v>
      </x:c>
      <x:c r="D2335" s="14" t="s">
        <x:v>94</x:v>
      </x:c>
      <x:c r="E2335" s="15">
        <x:v>44771.476661828165</x:v>
      </x:c>
      <x:c r="F2335" t="s">
        <x:v>99</x:v>
      </x:c>
      <x:c r="G2335" s="6">
        <x:v>84.11390378445603</x:v>
      </x:c>
      <x:c r="H2335" t="s">
        <x:v>97</x:v>
      </x:c>
      <x:c r="I2335" s="6">
        <x:v>27.903560547878442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22.451999999999998</x:v>
      </x:c>
      <x:c r="S2335" s="8">
        <x:v>79077.79201831494</x:v>
      </x:c>
      <x:c r="T2335" s="12">
        <x:v>335277.91697251785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348660</x:v>
      </x:c>
      <x:c r="B2336" s="1">
        <x:v>44782.7429109059</x:v>
      </x:c>
      <x:c r="C2336" s="6">
        <x:v>38.90331525166667</x:v>
      </x:c>
      <x:c r="D2336" s="14" t="s">
        <x:v>94</x:v>
      </x:c>
      <x:c r="E2336" s="15">
        <x:v>44771.476661828165</x:v>
      </x:c>
      <x:c r="F2336" t="s">
        <x:v>99</x:v>
      </x:c>
      <x:c r="G2336" s="6">
        <x:v>84.1254229810329</x:v>
      </x:c>
      <x:c r="H2336" t="s">
        <x:v>97</x:v>
      </x:c>
      <x:c r="I2336" s="6">
        <x:v>27.907139916849246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22.45</x:v>
      </x:c>
      <x:c r="S2336" s="8">
        <x:v>79076.67982548349</x:v>
      </x:c>
      <x:c r="T2336" s="12">
        <x:v>335260.1381664774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348669</x:v>
      </x:c>
      <x:c r="B2337" s="1">
        <x:v>44782.74292261431</x:v>
      </x:c>
      <x:c r="C2337" s="6">
        <x:v>38.920175361666665</x:v>
      </x:c>
      <x:c r="D2337" s="14" t="s">
        <x:v>94</x:v>
      </x:c>
      <x:c r="E2337" s="15">
        <x:v>44771.476661828165</x:v>
      </x:c>
      <x:c r="F2337" t="s">
        <x:v>99</x:v>
      </x:c>
      <x:c r="G2337" s="6">
        <x:v>84.17800168941358</x:v>
      </x:c>
      <x:c r="H2337" t="s">
        <x:v>97</x:v>
      </x:c>
      <x:c r="I2337" s="6">
        <x:v>27.904643381785718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22.442999999999998</x:v>
      </x:c>
      <x:c r="S2337" s="8">
        <x:v>79073.43887543632</x:v>
      </x:c>
      <x:c r="T2337" s="12">
        <x:v>335274.7522925223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348674</x:v>
      </x:c>
      <x:c r="B2338" s="1">
        <x:v>44782.742934354676</x:v>
      </x:c>
      <x:c r="C2338" s="6">
        <x:v>38.93708149166667</x:v>
      </x:c>
      <x:c r="D2338" s="14" t="s">
        <x:v>94</x:v>
      </x:c>
      <x:c r="E2338" s="15">
        <x:v>44771.476661828165</x:v>
      </x:c>
      <x:c r="F2338" t="s">
        <x:v>99</x:v>
      </x:c>
      <x:c r="G2338" s="6">
        <x:v>84.12993100292333</x:v>
      </x:c>
      <x:c r="H2338" t="s">
        <x:v>97</x:v>
      </x:c>
      <x:c r="I2338" s="6">
        <x:v>27.901605431985445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22.45</x:v>
      </x:c>
      <x:c r="S2338" s="8">
        <x:v>79070.28611340946</x:v>
      </x:c>
      <x:c r="T2338" s="12">
        <x:v>335261.01479377015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348681</x:v>
      </x:c>
      <x:c r="B2339" s="1">
        <x:v>44782.74294606656</x:v>
      </x:c>
      <x:c r="C2339" s="6">
        <x:v>38.9539466</x:v>
      </x:c>
      <x:c r="D2339" s="14" t="s">
        <x:v>94</x:v>
      </x:c>
      <x:c r="E2339" s="15">
        <x:v>44771.476661828165</x:v>
      </x:c>
      <x:c r="F2339" t="s">
        <x:v>99</x:v>
      </x:c>
      <x:c r="G2339" s="6">
        <x:v>84.16186513161156</x:v>
      </x:c>
      <x:c r="H2339" t="s">
        <x:v>97</x:v>
      </x:c>
      <x:c r="I2339" s="6">
        <x:v>27.906718814419037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22.444999999999997</x:v>
      </x:c>
      <x:c r="S2339" s="8">
        <x:v>79070.03108614564</x:v>
      </x:c>
      <x:c r="T2339" s="12">
        <x:v>335265.8555974328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348689</x:v>
      </x:c>
      <x:c r="B2340" s="1">
        <x:v>44782.74295721211</x:v>
      </x:c>
      <x:c r="C2340" s="6">
        <x:v>38.96999620333333</x:v>
      </x:c>
      <x:c r="D2340" s="14" t="s">
        <x:v>94</x:v>
      </x:c>
      <x:c r="E2340" s="15">
        <x:v>44771.476661828165</x:v>
      </x:c>
      <x:c r="F2340" t="s">
        <x:v>99</x:v>
      </x:c>
      <x:c r="G2340" s="6">
        <x:v>84.13921780544324</x:v>
      </x:c>
      <x:c r="H2340" t="s">
        <x:v>97</x:v>
      </x:c>
      <x:c r="I2340" s="6">
        <x:v>27.89020562507676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22.45</x:v>
      </x:c>
      <x:c r="S2340" s="8">
        <x:v>79066.96316777743</x:v>
      </x:c>
      <x:c r="T2340" s="12">
        <x:v>335258.0727358008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348712</x:v>
      </x:c>
      <x:c r="B2341" s="1">
        <x:v>44782.74296890553</x:v>
      </x:c>
      <x:c r="C2341" s="6">
        <x:v>38.986834718333334</x:v>
      </x:c>
      <x:c r="D2341" s="14" t="s">
        <x:v>94</x:v>
      </x:c>
      <x:c r="E2341" s="15">
        <x:v>44771.476661828165</x:v>
      </x:c>
      <x:c r="F2341" t="s">
        <x:v>99</x:v>
      </x:c>
      <x:c r="G2341" s="6">
        <x:v>84.11374724697754</x:v>
      </x:c>
      <x:c r="H2341" t="s">
        <x:v>97</x:v>
      </x:c>
      <x:c r="I2341" s="6">
        <x:v>27.91261425324865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22.450999999999997</x:v>
      </x:c>
      <x:c r="S2341" s="8">
        <x:v>79077.08842545172</x:v>
      </x:c>
      <x:c r="T2341" s="12">
        <x:v>335274.6903519573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348714</x:v>
      </x:c>
      <x:c r="B2342" s="1">
        <x:v>44782.742980612704</x:v>
      </x:c>
      <x:c r="C2342" s="6">
        <x:v>39.003693053333336</x:v>
      </x:c>
      <x:c r="D2342" s="14" t="s">
        <x:v>94</x:v>
      </x:c>
      <x:c r="E2342" s="15">
        <x:v>44771.476661828165</x:v>
      </x:c>
      <x:c r="F2342" t="s">
        <x:v>99</x:v>
      </x:c>
      <x:c r="G2342" s="6">
        <x:v>84.10186246566077</x:v>
      </x:c>
      <x:c r="H2342" t="s">
        <x:v>97</x:v>
      </x:c>
      <x:c r="I2342" s="6">
        <x:v>27.909486059927076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22.452999999999996</x:v>
      </x:c>
      <x:c r="S2342" s="8">
        <x:v>79079.75850765833</x:v>
      </x:c>
      <x:c r="T2342" s="12">
        <x:v>335260.5141835765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348719</x:v>
      </x:c>
      <x:c r="B2343" s="1">
        <x:v>44782.742992395295</x:v>
      </x:c>
      <x:c r="C2343" s="6">
        <x:v>39.02065999</x:v>
      </x:c>
      <x:c r="D2343" s="14" t="s">
        <x:v>94</x:v>
      </x:c>
      <x:c r="E2343" s="15">
        <x:v>44771.476661828165</x:v>
      </x:c>
      <x:c r="F2343" t="s">
        <x:v>99</x:v>
      </x:c>
      <x:c r="G2343" s="6">
        <x:v>84.15454571788293</x:v>
      </x:c>
      <x:c r="H2343" t="s">
        <x:v>97</x:v>
      </x:c>
      <x:c r="I2343" s="6">
        <x:v>27.906839129393575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22.445999999999998</x:v>
      </x:c>
      <x:c r="S2343" s="8">
        <x:v>79070.6507532857</x:v>
      </x:c>
      <x:c r="T2343" s="12">
        <x:v>335272.6535528015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348732</x:v>
      </x:c>
      <x:c r="B2344" s="1">
        <x:v>44782.74300351827</x:v>
      </x:c>
      <x:c r="C2344" s="6">
        <x:v>39.036677063333336</x:v>
      </x:c>
      <x:c r="D2344" s="14" t="s">
        <x:v>94</x:v>
      </x:c>
      <x:c r="E2344" s="15">
        <x:v>44771.476661828165</x:v>
      </x:c>
      <x:c r="F2344" t="s">
        <x:v>99</x:v>
      </x:c>
      <x:c r="G2344" s="6">
        <x:v>84.12914697045592</x:v>
      </x:c>
      <x:c r="H2344" t="s">
        <x:v>97</x:v>
      </x:c>
      <x:c r="I2344" s="6">
        <x:v>27.90256795043615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22.45</x:v>
      </x:c>
      <x:c r="S2344" s="8">
        <x:v>79072.0413994498</x:v>
      </x:c>
      <x:c r="T2344" s="12">
        <x:v>335277.5722634392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348734</x:v>
      </x:c>
      <x:c r="B2345" s="1">
        <x:v>44782.74301527322</x:v>
      </x:c>
      <x:c r="C2345" s="6">
        <x:v>39.0536042</x:v>
      </x:c>
      <x:c r="D2345" s="14" t="s">
        <x:v>94</x:v>
      </x:c>
      <x:c r="E2345" s="15">
        <x:v>44771.476661828165</x:v>
      </x:c>
      <x:c r="F2345" t="s">
        <x:v>99</x:v>
      </x:c>
      <x:c r="G2345" s="6">
        <x:v>84.09371330787916</x:v>
      </x:c>
      <x:c r="H2345" t="s">
        <x:v>97</x:v>
      </x:c>
      <x:c r="I2345" s="6">
        <x:v>27.89291269972864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22.455999999999996</x:v>
      </x:c>
      <x:c r="S2345" s="8">
        <x:v>79077.59636560359</x:v>
      </x:c>
      <x:c r="T2345" s="12">
        <x:v>335270.93072694476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348744</x:v>
      </x:c>
      <x:c r="B2346" s="1">
        <x:v>44782.74302700603</x:v>
      </x:c>
      <x:c r="C2346" s="6">
        <x:v>39.070499435</x:v>
      </x:c>
      <x:c r="D2346" s="14" t="s">
        <x:v>94</x:v>
      </x:c>
      <x:c r="E2346" s="15">
        <x:v>44771.476661828165</x:v>
      </x:c>
      <x:c r="F2346" t="s">
        <x:v>99</x:v>
      </x:c>
      <x:c r="G2346" s="6">
        <x:v>84.11449170020114</x:v>
      </x:c>
      <x:c r="H2346" t="s">
        <x:v>97</x:v>
      </x:c>
      <x:c r="I2346" s="6">
        <x:v>27.902838658800647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22.451999999999998</x:v>
      </x:c>
      <x:c r="S2346" s="8">
        <x:v>79080.7496212509</x:v>
      </x:c>
      <x:c r="T2346" s="12">
        <x:v>335274.64124110015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348756</x:v>
      </x:c>
      <x:c r="B2347" s="1">
        <x:v>44782.743038735345</x:v>
      </x:c>
      <x:c r="C2347" s="6">
        <x:v>39.08738965</x:v>
      </x:c>
      <x:c r="D2347" s="14" t="s">
        <x:v>94</x:v>
      </x:c>
      <x:c r="E2347" s="15">
        <x:v>44771.476661828165</x:v>
      </x:c>
      <x:c r="F2347" t="s">
        <x:v>99</x:v>
      </x:c>
      <x:c r="G2347" s="6">
        <x:v>84.07038473265396</x:v>
      </x:c>
      <x:c r="H2347" t="s">
        <x:v>97</x:v>
      </x:c>
      <x:c r="I2347" s="6">
        <x:v>27.89498812510692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22.458999999999996</x:v>
      </x:c>
      <x:c r="S2347" s="8">
        <x:v>79081.34511965465</x:v>
      </x:c>
      <x:c r="T2347" s="12">
        <x:v>335271.599985135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348761</x:v>
      </x:c>
      <x:c r="B2348" s="1">
        <x:v>44782.74304989436</x:v>
      </x:c>
      <x:c r="C2348" s="6">
        <x:v>39.103458645</x:v>
      </x:c>
      <x:c r="D2348" s="14" t="s">
        <x:v>94</x:v>
      </x:c>
      <x:c r="E2348" s="15">
        <x:v>44771.476661828165</x:v>
      </x:c>
      <x:c r="F2348" t="s">
        <x:v>99</x:v>
      </x:c>
      <x:c r="G2348" s="6">
        <x:v>84.10411577793796</x:v>
      </x:c>
      <x:c r="H2348" t="s">
        <x:v>97</x:v>
      </x:c>
      <x:c r="I2348" s="6">
        <x:v>27.906718814419037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22.452999999999996</x:v>
      </x:c>
      <x:c r="S2348" s="8">
        <x:v>79085.4853108345</x:v>
      </x:c>
      <x:c r="T2348" s="12">
        <x:v>335271.4158224602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348774</x:v>
      </x:c>
      <x:c r="B2349" s="1">
        <x:v>44782.74306162957</x:v>
      </x:c>
      <x:c r="C2349" s="6">
        <x:v>39.12035733333333</x:v>
      </x:c>
      <x:c r="D2349" s="14" t="s">
        <x:v>94</x:v>
      </x:c>
      <x:c r="E2349" s="15">
        <x:v>44771.476661828165</x:v>
      </x:c>
      <x:c r="F2349" t="s">
        <x:v>99</x:v>
      </x:c>
      <x:c r="G2349" s="6">
        <x:v>84.07506165877393</x:v>
      </x:c>
      <x:c r="H2349" t="s">
        <x:v>97</x:v>
      </x:c>
      <x:c r="I2349" s="6">
        <x:v>27.889243110171265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22.458999999999996</x:v>
      </x:c>
      <x:c r="S2349" s="8">
        <x:v>79086.15409730785</x:v>
      </x:c>
      <x:c r="T2349" s="12">
        <x:v>335263.26934460865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348783</x:v>
      </x:c>
      <x:c r="B2350" s="1">
        <x:v>44782.743073352896</x:v>
      </x:c>
      <x:c r="C2350" s="6">
        <x:v>39.137238935</x:v>
      </x:c>
      <x:c r="D2350" s="14" t="s">
        <x:v>94</x:v>
      </x:c>
      <x:c r="E2350" s="15">
        <x:v>44771.476661828165</x:v>
      </x:c>
      <x:c r="F2350" t="s">
        <x:v>99</x:v>
      </x:c>
      <x:c r="G2350" s="6">
        <x:v>84.08458930744149</x:v>
      </x:c>
      <x:c r="H2350" t="s">
        <x:v>97</x:v>
      </x:c>
      <x:c r="I2350" s="6">
        <x:v>27.895258832859327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22.456999999999997</x:v>
      </x:c>
      <x:c r="S2350" s="8">
        <x:v>79093.12200530554</x:v>
      </x:c>
      <x:c r="T2350" s="12">
        <x:v>335277.5176448393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348792</x:v>
      </x:c>
      <x:c r="B2351" s="1">
        <x:v>44782.74308509998</x:v>
      </x:c>
      <x:c r="C2351" s="6">
        <x:v>39.15415474</x:v>
      </x:c>
      <x:c r="D2351" s="14" t="s">
        <x:v>94</x:v>
      </x:c>
      <x:c r="E2351" s="15">
        <x:v>44771.476661828165</x:v>
      </x:c>
      <x:c r="F2351" t="s">
        <x:v>99</x:v>
      </x:c>
      <x:c r="G2351" s="6">
        <x:v>84.10245027664213</x:v>
      </x:c>
      <x:c r="H2351" t="s">
        <x:v>97</x:v>
      </x:c>
      <x:c r="I2351" s="6">
        <x:v>27.90876416957417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22.452999999999996</x:v>
      </x:c>
      <x:c r="S2351" s="8">
        <x:v>79091.15934790784</x:v>
      </x:c>
      <x:c r="T2351" s="12">
        <x:v>335278.16888434434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348797</x:v>
      </x:c>
      <x:c r="B2352" s="1">
        <x:v>44782.74309627127</x:v>
      </x:c>
      <x:c r="C2352" s="6">
        <x:v>39.17024138666667</x:v>
      </x:c>
      <x:c r="D2352" s="14" t="s">
        <x:v>94</x:v>
      </x:c>
      <x:c r="E2352" s="15">
        <x:v>44771.476661828165</x:v>
      </x:c>
      <x:c r="F2352" t="s">
        <x:v>99</x:v>
      </x:c>
      <x:c r="G2352" s="6">
        <x:v>84.10310204065591</x:v>
      </x:c>
      <x:c r="H2352" t="s">
        <x:v>97</x:v>
      </x:c>
      <x:c r="I2352" s="6">
        <x:v>27.916825287324173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22.451999999999998</x:v>
      </x:c>
      <x:c r="S2352" s="8">
        <x:v>79087.60906103144</x:v>
      </x:c>
      <x:c r="T2352" s="12">
        <x:v>335281.35210076434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348810</x:v>
      </x:c>
      <x:c r="B2353" s="1">
        <x:v>44782.7431080564</x:v>
      </x:c>
      <x:c r="C2353" s="6">
        <x:v>39.18721197166666</x:v>
      </x:c>
      <x:c r="D2353" s="14" t="s">
        <x:v>94</x:v>
      </x:c>
      <x:c r="E2353" s="15">
        <x:v>44771.476661828165</x:v>
      </x:c>
      <x:c r="F2353" t="s">
        <x:v>99</x:v>
      </x:c>
      <x:c r="G2353" s="6">
        <x:v>84.09438829452577</x:v>
      </x:c>
      <x:c r="H2353" t="s">
        <x:v>97</x:v>
      </x:c>
      <x:c r="I2353" s="6">
        <x:v>27.90094370071074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22.455</x:v>
      </x:c>
      <x:c r="S2353" s="8">
        <x:v>79079.03234429246</x:v>
      </x:c>
      <x:c r="T2353" s="12">
        <x:v>335277.19155261054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348815</x:v>
      </x:c>
      <x:c r="B2354" s="1">
        <x:v>44782.743119241895</x:v>
      </x:c>
      <x:c r="C2354" s="6">
        <x:v>39.203319093333334</x:v>
      </x:c>
      <x:c r="D2354" s="14" t="s">
        <x:v>94</x:v>
      </x:c>
      <x:c r="E2354" s="15">
        <x:v>44771.476661828165</x:v>
      </x:c>
      <x:c r="F2354" t="s">
        <x:v>99</x:v>
      </x:c>
      <x:c r="G2354" s="6">
        <x:v>84.11806833388374</x:v>
      </x:c>
      <x:c r="H2354" t="s">
        <x:v>97</x:v>
      </x:c>
      <x:c r="I2354" s="6">
        <x:v>27.89844717025653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22.451999999999998</x:v>
      </x:c>
      <x:c r="S2354" s="8">
        <x:v>79081.73829681355</x:v>
      </x:c>
      <x:c r="T2354" s="12">
        <x:v>335268.84668601793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348824</x:v>
      </x:c>
      <x:c r="B2355" s="1">
        <x:v>44782.74313096883</x:v>
      </x:c>
      <x:c r="C2355" s="6">
        <x:v>39.22020588666667</x:v>
      </x:c>
      <x:c r="D2355" s="14" t="s">
        <x:v>94</x:v>
      </x:c>
      <x:c r="E2355" s="15">
        <x:v>44771.476661828165</x:v>
      </x:c>
      <x:c r="F2355" t="s">
        <x:v>99</x:v>
      </x:c>
      <x:c r="G2355" s="6">
        <x:v>84.09681298509432</x:v>
      </x:c>
      <x:c r="H2355" t="s">
        <x:v>97</x:v>
      </x:c>
      <x:c r="I2355" s="6">
        <x:v>27.897965911587562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22.455</x:v>
      </x:c>
      <x:c r="S2355" s="8">
        <x:v>79085.88183907777</x:v>
      </x:c>
      <x:c r="T2355" s="12">
        <x:v>335286.39495817473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348840</x:v>
      </x:c>
      <x:c r="B2356" s="1">
        <x:v>44782.74314268002</x:v>
      </x:c>
      <x:c r="C2356" s="6">
        <x:v>39.237069985</x:v>
      </x:c>
      <x:c r="D2356" s="14" t="s">
        <x:v>94</x:v>
      </x:c>
      <x:c r="E2356" s="15">
        <x:v>44771.476661828165</x:v>
      </x:c>
      <x:c r="F2356" t="s">
        <x:v>99</x:v>
      </x:c>
      <x:c r="G2356" s="6">
        <x:v>84.08106680249995</x:v>
      </x:c>
      <x:c r="H2356" t="s">
        <x:v>97</x:v>
      </x:c>
      <x:c r="I2356" s="6">
        <x:v>27.91730654869707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22.455</x:v>
      </x:c>
      <x:c r="S2356" s="8">
        <x:v>79095.2350679615</x:v>
      </x:c>
      <x:c r="T2356" s="12">
        <x:v>335280.542186914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348846</x:v>
      </x:c>
      <x:c r="B2357" s="1">
        <x:v>44782.74315441075</x:v>
      </x:c>
      <x:c r="C2357" s="6">
        <x:v>39.25396224</x:v>
      </x:c>
      <x:c r="D2357" s="14" t="s">
        <x:v>94</x:v>
      </x:c>
      <x:c r="E2357" s="15">
        <x:v>44771.476661828165</x:v>
      </x:c>
      <x:c r="F2357" t="s">
        <x:v>99</x:v>
      </x:c>
      <x:c r="G2357" s="6">
        <x:v>84.08461722712636</x:v>
      </x:c>
      <x:c r="H2357" t="s">
        <x:v>97</x:v>
      </x:c>
      <x:c r="I2357" s="6">
        <x:v>27.912945120019685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22.455</x:v>
      </x:c>
      <x:c r="S2357" s="8">
        <x:v>79083.83682853506</x:v>
      </x:c>
      <x:c r="T2357" s="12">
        <x:v>335281.7324385945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348851</x:v>
      </x:c>
      <x:c r="B2358" s="1">
        <x:v>44782.74316553598</x:v>
      </x:c>
      <x:c r="C2358" s="6">
        <x:v>39.269982575</x:v>
      </x:c>
      <x:c r="D2358" s="14" t="s">
        <x:v>94</x:v>
      </x:c>
      <x:c r="E2358" s="15">
        <x:v>44771.476661828165</x:v>
      </x:c>
      <x:c r="F2358" t="s">
        <x:v>99</x:v>
      </x:c>
      <x:c r="G2358" s="6">
        <x:v>84.0946332075227</x:v>
      </x:c>
      <x:c r="H2358" t="s">
        <x:v>97</x:v>
      </x:c>
      <x:c r="I2358" s="6">
        <x:v>27.900642913810316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22.455</x:v>
      </x:c>
      <x:c r="S2358" s="8">
        <x:v>79079.04172265761</x:v>
      </x:c>
      <x:c r="T2358" s="12">
        <x:v>335274.4284663262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348867</x:v>
      </x:c>
      <x:c r="B2359" s="1">
        <x:v>44782.74317726582</x:v>
      </x:c>
      <x:c r="C2359" s="6">
        <x:v>39.28687353</x:v>
      </x:c>
      <x:c r="D2359" s="14" t="s">
        <x:v>94</x:v>
      </x:c>
      <x:c r="E2359" s="15">
        <x:v>44771.476661828165</x:v>
      </x:c>
      <x:c r="F2359" t="s">
        <x:v>99</x:v>
      </x:c>
      <x:c r="G2359" s="6">
        <x:v>84.1145310880782</x:v>
      </x:c>
      <x:c r="H2359" t="s">
        <x:v>97</x:v>
      </x:c>
      <x:c r="I2359" s="6">
        <x:v>27.9116517319153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22.450999999999997</x:v>
      </x:c>
      <x:c r="S2359" s="8">
        <x:v>79084.66843228959</x:v>
      </x:c>
      <x:c r="T2359" s="12">
        <x:v>335277.7220790181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348870</x:v>
      </x:c>
      <x:c r="B2360" s="1">
        <x:v>44782.74318897992</x:v>
      </x:c>
      <x:c r="C2360" s="6">
        <x:v>39.30374183666667</x:v>
      </x:c>
      <x:c r="D2360" s="14" t="s">
        <x:v>94</x:v>
      </x:c>
      <x:c r="E2360" s="15">
        <x:v>44771.476661828165</x:v>
      </x:c>
      <x:c r="F2360" t="s">
        <x:v>99</x:v>
      </x:c>
      <x:c r="G2360" s="6">
        <x:v>84.10094177727763</x:v>
      </x:c>
      <x:c r="H2360" t="s">
        <x:v>97</x:v>
      </x:c>
      <x:c r="I2360" s="6">
        <x:v>27.901755825475448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22.453999999999997</x:v>
      </x:c>
      <x:c r="S2360" s="8">
        <x:v>79087.3122618202</x:v>
      </x:c>
      <x:c r="T2360" s="12">
        <x:v>335276.8369290409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348882</x:v>
      </x:c>
      <x:c r="B2361" s="1">
        <x:v>44782.74320069939</x:v>
      </x:c>
      <x:c r="C2361" s="6">
        <x:v>39.320617885</x:v>
      </x:c>
      <x:c r="D2361" s="14" t="s">
        <x:v>94</x:v>
      </x:c>
      <x:c r="E2361" s="15">
        <x:v>44771.476661828165</x:v>
      </x:c>
      <x:c r="F2361" t="s">
        <x:v>99</x:v>
      </x:c>
      <x:c r="G2361" s="6">
        <x:v>84.06206037763515</x:v>
      </x:c>
      <x:c r="H2361" t="s">
        <x:v>97</x:v>
      </x:c>
      <x:c r="I2361" s="6">
        <x:v>27.90521487760043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22.458999999999996</x:v>
      </x:c>
      <x:c r="S2361" s="8">
        <x:v>79094.71120416396</x:v>
      </x:c>
      <x:c r="T2361" s="12">
        <x:v>335283.1626246386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348894</x:v>
      </x:c>
      <x:c r="B2362" s="1">
        <x:v>44782.743211850175</x:v>
      </x:c>
      <x:c r="C2362" s="6">
        <x:v>39.33667501</x:v>
      </x:c>
      <x:c r="D2362" s="14" t="s">
        <x:v>94</x:v>
      </x:c>
      <x:c r="E2362" s="15">
        <x:v>44771.476661828165</x:v>
      </x:c>
      <x:c r="F2362" t="s">
        <x:v>99</x:v>
      </x:c>
      <x:c r="G2362" s="6">
        <x:v>84.1287262317208</x:v>
      </x:c>
      <x:c r="H2362" t="s">
        <x:v>97</x:v>
      </x:c>
      <x:c r="I2362" s="6">
        <x:v>27.88536297475821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22.451999999999998</x:v>
      </x:c>
      <x:c r="S2362" s="8">
        <x:v>79099.17180923549</x:v>
      </x:c>
      <x:c r="T2362" s="12">
        <x:v>335287.6037336993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348896</x:v>
      </x:c>
      <x:c r="B2363" s="1">
        <x:v>44782.743223567</x:v>
      </x:c>
      <x:c r="C2363" s="6">
        <x:v>39.35354724</x:v>
      </x:c>
      <x:c r="D2363" s="14" t="s">
        <x:v>94</x:v>
      </x:c>
      <x:c r="E2363" s="15">
        <x:v>44771.476661828165</x:v>
      </x:c>
      <x:c r="F2363" t="s">
        <x:v>99</x:v>
      </x:c>
      <x:c r="G2363" s="6">
        <x:v>84.09811109921773</x:v>
      </x:c>
      <x:c r="H2363" t="s">
        <x:v>97</x:v>
      </x:c>
      <x:c r="I2363" s="6">
        <x:v>27.89637174273912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22.455</x:v>
      </x:c>
      <x:c r="S2363" s="8">
        <x:v>79095.23498167467</x:v>
      </x:c>
      <x:c r="T2363" s="12">
        <x:v>335292.90728983947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348906</x:v>
      </x:c>
      <x:c r="B2364" s="1">
        <x:v>44782.74323530413</x:v>
      </x:c>
      <x:c r="C2364" s="6">
        <x:v>39.37044870333333</x:v>
      </x:c>
      <x:c r="D2364" s="14" t="s">
        <x:v>94</x:v>
      </x:c>
      <x:c r="E2364" s="15">
        <x:v>44771.476661828165</x:v>
      </x:c>
      <x:c r="F2364" t="s">
        <x:v>99</x:v>
      </x:c>
      <x:c r="G2364" s="6">
        <x:v>84.11883823897723</x:v>
      </x:c>
      <x:c r="H2364" t="s">
        <x:v>97</x:v>
      </x:c>
      <x:c r="I2364" s="6">
        <x:v>27.888641538495904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22.452999999999996</x:v>
      </x:c>
      <x:c r="S2364" s="8">
        <x:v>79097.21603182677</x:v>
      </x:c>
      <x:c r="T2364" s="12">
        <x:v>335298.1491344256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348918</x:v>
      </x:c>
      <x:c r="B2365" s="1">
        <x:v>44782.74324703467</x:v>
      </x:c>
      <x:c r="C2365" s="6">
        <x:v>39.387340681666664</x:v>
      </x:c>
      <x:c r="D2365" s="14" t="s">
        <x:v>94</x:v>
      </x:c>
      <x:c r="E2365" s="15">
        <x:v>44771.476661828165</x:v>
      </x:c>
      <x:c r="F2365" t="s">
        <x:v>99</x:v>
      </x:c>
      <x:c r="G2365" s="6">
        <x:v>84.09236624685782</x:v>
      </x:c>
      <x:c r="H2365" t="s">
        <x:v>97</x:v>
      </x:c>
      <x:c r="I2365" s="6">
        <x:v>27.894567024201933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22.455999999999996</x:v>
      </x:c>
      <x:c r="S2365" s="8">
        <x:v>79099.54714200179</x:v>
      </x:c>
      <x:c r="T2365" s="12">
        <x:v>335289.4667818535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348923</x:v>
      </x:c>
      <x:c r="B2366" s="1">
        <x:v>44782.74325817787</x:v>
      </x:c>
      <x:c r="C2366" s="6">
        <x:v>39.403386895</x:v>
      </x:c>
      <x:c r="D2366" s="14" t="s">
        <x:v>94</x:v>
      </x:c>
      <x:c r="E2366" s="15">
        <x:v>44771.476661828165</x:v>
      </x:c>
      <x:c r="F2366" t="s">
        <x:v>99</x:v>
      </x:c>
      <x:c r="G2366" s="6">
        <x:v>84.08858123287386</x:v>
      </x:c>
      <x:c r="H2366" t="s">
        <x:v>97</x:v>
      </x:c>
      <x:c r="I2366" s="6">
        <x:v>27.89035601805608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22.456999999999997</x:v>
      </x:c>
      <x:c r="S2366" s="8">
        <x:v>79089.7260584517</x:v>
      </x:c>
      <x:c r="T2366" s="12">
        <x:v>335292.46701518813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348939</x:v>
      </x:c>
      <x:c r="B2367" s="1">
        <x:v>44782.74326992693</x:v>
      </x:c>
      <x:c r="C2367" s="6">
        <x:v>39.42030553666667</x:v>
      </x:c>
      <x:c r="D2367" s="14" t="s">
        <x:v>94</x:v>
      </x:c>
      <x:c r="E2367" s="15">
        <x:v>44771.476661828165</x:v>
      </x:c>
      <x:c r="F2367" t="s">
        <x:v>99</x:v>
      </x:c>
      <x:c r="G2367" s="6">
        <x:v>84.09948272745778</x:v>
      </x:c>
      <x:c r="H2367" t="s">
        <x:v>97</x:v>
      </x:c>
      <x:c r="I2367" s="6">
        <x:v>27.894687338740823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22.455</x:v>
      </x:c>
      <x:c r="S2367" s="8">
        <x:v>79091.01818223065</x:v>
      </x:c>
      <x:c r="T2367" s="12">
        <x:v>335283.85983206885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348945</x:v>
      </x:c>
      <x:c r="B2368" s="1">
        <x:v>44782.74328165767</x:v>
      </x:c>
      <x:c r="C2368" s="6">
        <x:v>39.43719779333333</x:v>
      </x:c>
      <x:c r="D2368" s="14" t="s">
        <x:v>94</x:v>
      </x:c>
      <x:c r="E2368" s="15">
        <x:v>44771.476661828165</x:v>
      </x:c>
      <x:c r="F2368" t="s">
        <x:v>99</x:v>
      </x:c>
      <x:c r="G2368" s="6">
        <x:v>84.0748298293638</x:v>
      </x:c>
      <x:c r="H2368" t="s">
        <x:v>97</x:v>
      </x:c>
      <x:c r="I2368" s="6">
        <x:v>27.898387012919557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22.458</x:v>
      </x:c>
      <x:c r="S2368" s="8">
        <x:v>79093.26096031685</x:v>
      </x:c>
      <x:c r="T2368" s="12">
        <x:v>335293.5467258751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348954</x:v>
      </x:c>
      <x:c r="B2369" s="1">
        <x:v>44782.74329338476</x:v>
      </x:c>
      <x:c r="C2369" s="6">
        <x:v>39.45408481333333</x:v>
      </x:c>
      <x:c r="D2369" s="14" t="s">
        <x:v>94</x:v>
      </x:c>
      <x:c r="E2369" s="15">
        <x:v>44771.476661828165</x:v>
      </x:c>
      <x:c r="F2369" t="s">
        <x:v>99</x:v>
      </x:c>
      <x:c r="G2369" s="6">
        <x:v>84.08030777832639</x:v>
      </x:c>
      <x:c r="H2369" t="s">
        <x:v>97</x:v>
      </x:c>
      <x:c r="I2369" s="6">
        <x:v>27.918238992805527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22.455</x:v>
      </x:c>
      <x:c r="S2369" s="8">
        <x:v>79087.90452520519</x:v>
      </x:c>
      <x:c r="T2369" s="12">
        <x:v>335293.224122791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348966</x:v>
      </x:c>
      <x:c r="B2370" s="1">
        <x:v>44782.743304520445</x:v>
      </x:c>
      <x:c r="C2370" s="6">
        <x:v>39.47012020166667</x:v>
      </x:c>
      <x:c r="D2370" s="14" t="s">
        <x:v>94</x:v>
      </x:c>
      <x:c r="E2370" s="15">
        <x:v>44771.476661828165</x:v>
      </x:c>
      <x:c r="F2370" t="s">
        <x:v>99</x:v>
      </x:c>
      <x:c r="G2370" s="6">
        <x:v>84.08728633005113</x:v>
      </x:c>
      <x:c r="H2370" t="s">
        <x:v>97</x:v>
      </x:c>
      <x:c r="I2370" s="6">
        <x:v>27.909666532539177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22.455</x:v>
      </x:c>
      <x:c r="S2370" s="8">
        <x:v>79095.385271491</x:v>
      </x:c>
      <x:c r="T2370" s="12">
        <x:v>335282.9738011125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348975</x:v>
      </x:c>
      <x:c r="B2371" s="1">
        <x:v>44782.743316227934</x:v>
      </x:c>
      <x:c r="C2371" s="6">
        <x:v>39.486978986666664</x:v>
      </x:c>
      <x:c r="D2371" s="14" t="s">
        <x:v>94</x:v>
      </x:c>
      <x:c r="E2371" s="15">
        <x:v>44771.476661828165</x:v>
      </x:c>
      <x:c r="F2371" t="s">
        <x:v>99</x:v>
      </x:c>
      <x:c r="G2371" s="6">
        <x:v>84.07148917487466</x:v>
      </x:c>
      <x:c r="H2371" t="s">
        <x:v>97</x:v>
      </x:c>
      <x:c r="I2371" s="6">
        <x:v>27.911350944055812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22.456999999999997</x:v>
      </x:c>
      <x:c r="S2371" s="8">
        <x:v>79095.23229385418</x:v>
      </x:c>
      <x:c r="T2371" s="12">
        <x:v>335285.3074140892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348981</x:v>
      </x:c>
      <x:c r="B2372" s="1">
        <x:v>44782.743327976605</x:v>
      </x:c>
      <x:c r="C2372" s="6">
        <x:v>39.50389706666667</x:v>
      </x:c>
      <x:c r="D2372" s="14" t="s">
        <x:v>94</x:v>
      </x:c>
      <x:c r="E2372" s="15">
        <x:v>44771.476661828165</x:v>
      </x:c>
      <x:c r="F2372" t="s">
        <x:v>99</x:v>
      </x:c>
      <x:c r="G2372" s="6">
        <x:v>84.11201760059132</x:v>
      </x:c>
      <x:c r="H2372" t="s">
        <x:v>97</x:v>
      </x:c>
      <x:c r="I2372" s="6">
        <x:v>27.90587660971778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22.451999999999998</x:v>
      </x:c>
      <x:c r="S2372" s="8">
        <x:v>79094.15991097067</x:v>
      </x:c>
      <x:c r="T2372" s="12">
        <x:v>335292.83685753954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348987</x:v>
      </x:c>
      <x:c r="B2373" s="1">
        <x:v>44782.74333971104</x:v>
      </x:c>
      <x:c r="C2373" s="6">
        <x:v>39.52079466666667</x:v>
      </x:c>
      <x:c r="D2373" s="14" t="s">
        <x:v>94</x:v>
      </x:c>
      <x:c r="E2373" s="15">
        <x:v>44771.476661828165</x:v>
      </x:c>
      <x:c r="F2373" t="s">
        <x:v>99</x:v>
      </x:c>
      <x:c r="G2373" s="6">
        <x:v>84.1063795061896</x:v>
      </x:c>
      <x:c r="H2373" t="s">
        <x:v>97</x:v>
      </x:c>
      <x:c r="I2373" s="6">
        <x:v>27.895078361022115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22.453999999999997</x:v>
      </x:c>
      <x:c r="S2373" s="8">
        <x:v>79095.39262806713</x:v>
      </x:c>
      <x:c r="T2373" s="12">
        <x:v>335291.5215897654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348995</x:v>
      </x:c>
      <x:c r="B2374" s="1">
        <x:v>44782.74335090775</x:v>
      </x:c>
      <x:c r="C2374" s="6">
        <x:v>39.53691791666667</x:v>
      </x:c>
      <x:c r="D2374" s="14" t="s">
        <x:v>94</x:v>
      </x:c>
      <x:c r="E2374" s="15">
        <x:v>44771.476661828165</x:v>
      </x:c>
      <x:c r="F2374" t="s">
        <x:v>99</x:v>
      </x:c>
      <x:c r="G2374" s="6">
        <x:v>84.08358525276493</x:v>
      </x:c>
      <x:c r="H2374" t="s">
        <x:v>97</x:v>
      </x:c>
      <x:c r="I2374" s="6">
        <x:v>27.896492057342584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22.456999999999997</x:v>
      </x:c>
      <x:c r="S2374" s="8">
        <x:v>79090.79976698347</x:v>
      </x:c>
      <x:c r="T2374" s="12">
        <x:v>335295.06719360605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349008</x:v>
      </x:c>
      <x:c r="B2375" s="1">
        <x:v>44782.7433626205</x:v>
      </x:c>
      <x:c r="C2375" s="6">
        <x:v>39.55378427666667</x:v>
      </x:c>
      <x:c r="D2375" s="14" t="s">
        <x:v>94</x:v>
      </x:c>
      <x:c r="E2375" s="15">
        <x:v>44771.476661828165</x:v>
      </x:c>
      <x:c r="F2375" t="s">
        <x:v>99</x:v>
      </x:c>
      <x:c r="G2375" s="6">
        <x:v>84.06156008676233</x:v>
      </x:c>
      <x:c r="H2375" t="s">
        <x:v>97</x:v>
      </x:c>
      <x:c r="I2375" s="6">
        <x:v>27.91468969081052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22.458</x:v>
      </x:c>
      <x:c r="S2375" s="8">
        <x:v>79095.10932397917</x:v>
      </x:c>
      <x:c r="T2375" s="12">
        <x:v>335296.4383757168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349017</x:v>
      </x:c>
      <x:c r="B2376" s="1">
        <x:v>44782.74337434498</x:v>
      </x:c>
      <x:c r="C2376" s="6">
        <x:v>39.57066753666667</x:v>
      </x:c>
      <x:c r="D2376" s="14" t="s">
        <x:v>94</x:v>
      </x:c>
      <x:c r="E2376" s="15">
        <x:v>44771.476661828165</x:v>
      </x:c>
      <x:c r="F2376" t="s">
        <x:v>99</x:v>
      </x:c>
      <x:c r="G2376" s="6">
        <x:v>84.04815391129733</x:v>
      </x:c>
      <x:c r="H2376" t="s">
        <x:v>97</x:v>
      </x:c>
      <x:c r="I2376" s="6">
        <x:v>27.904583224337784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22.461</x:v>
      </x:c>
      <x:c r="S2376" s="8">
        <x:v>79092.0063867426</x:v>
      </x:c>
      <x:c r="T2376" s="12">
        <x:v>335299.1532458915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349022</x:v>
      </x:c>
      <x:c r="B2377" s="1">
        <x:v>44782.74338545773</x:v>
      </x:c>
      <x:c r="C2377" s="6">
        <x:v>39.586669891666666</x:v>
      </x:c>
      <x:c r="D2377" s="14" t="s">
        <x:v>94</x:v>
      </x:c>
      <x:c r="E2377" s="15">
        <x:v>44771.476661828165</x:v>
      </x:c>
      <x:c r="F2377" t="s">
        <x:v>99</x:v>
      </x:c>
      <x:c r="G2377" s="6">
        <x:v>84.06149730866257</x:v>
      </x:c>
      <x:c r="H2377" t="s">
        <x:v>97</x:v>
      </x:c>
      <x:c r="I2377" s="6">
        <x:v>27.905906688453342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22.458999999999996</x:v>
      </x:c>
      <x:c r="S2377" s="8">
        <x:v>79091.85932775158</x:v>
      </x:c>
      <x:c r="T2377" s="12">
        <x:v>335309.39604198263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349036</x:v>
      </x:c>
      <x:c r="B2378" s="1">
        <x:v>44782.74339716806</x:v>
      </x:c>
      <x:c r="C2378" s="6">
        <x:v>39.60353276</x:v>
      </x:c>
      <x:c r="D2378" s="14" t="s">
        <x:v>94</x:v>
      </x:c>
      <x:c r="E2378" s="15">
        <x:v>44771.476661828165</x:v>
      </x:c>
      <x:c r="F2378" t="s">
        <x:v>99</x:v>
      </x:c>
      <x:c r="G2378" s="6">
        <x:v>84.12140021863286</x:v>
      </x:c>
      <x:c r="H2378" t="s">
        <x:v>97</x:v>
      </x:c>
      <x:c r="I2378" s="6">
        <x:v>27.894356473768767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22.451999999999998</x:v>
      </x:c>
      <x:c r="S2378" s="8">
        <x:v>79093.47998201955</x:v>
      </x:c>
      <x:c r="T2378" s="12">
        <x:v>335306.5632119002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349044</x:v>
      </x:c>
      <x:c r="B2379" s="1">
        <x:v>44782.74340890548</x:v>
      </x:c>
      <x:c r="C2379" s="6">
        <x:v>39.62043466</x:v>
      </x:c>
      <x:c r="D2379" s="14" t="s">
        <x:v>94</x:v>
      </x:c>
      <x:c r="E2379" s="15">
        <x:v>44771.476661828165</x:v>
      </x:c>
      <x:c r="F2379" t="s">
        <x:v>99</x:v>
      </x:c>
      <x:c r="G2379" s="6">
        <x:v>84.10131978744674</x:v>
      </x:c>
      <x:c r="H2379" t="s">
        <x:v>97</x:v>
      </x:c>
      <x:c r="I2379" s="6">
        <x:v>27.892431441853205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22.455</x:v>
      </x:c>
      <x:c r="S2379" s="8">
        <x:v>79096.80883071183</x:v>
      </x:c>
      <x:c r="T2379" s="12">
        <x:v>335293.88352304295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349057</x:v>
      </x:c>
      <x:c r="B2380" s="1">
        <x:v>44782.74342064904</x:v>
      </x:c>
      <x:c r="C2380" s="6">
        <x:v>39.63734538833334</x:v>
      </x:c>
      <x:c r="D2380" s="14" t="s">
        <x:v>94</x:v>
      </x:c>
      <x:c r="E2380" s="15">
        <x:v>44771.476661828165</x:v>
      </x:c>
      <x:c r="F2380" t="s">
        <x:v>99</x:v>
      </x:c>
      <x:c r="G2380" s="6">
        <x:v>84.11309541138864</x:v>
      </x:c>
      <x:c r="H2380" t="s">
        <x:v>97</x:v>
      </x:c>
      <x:c r="I2380" s="6">
        <x:v>27.90455314561359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22.451999999999998</x:v>
      </x:c>
      <x:c r="S2380" s="8">
        <x:v>79085.6444381314</x:v>
      </x:c>
      <x:c r="T2380" s="12">
        <x:v>335302.7105189795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349066</x:v>
      </x:c>
      <x:c r="B2381" s="1">
        <x:v>44782.743431849834</x:v>
      </x:c>
      <x:c r="C2381" s="6">
        <x:v>39.65347451666667</x:v>
      </x:c>
      <x:c r="D2381" s="14" t="s">
        <x:v>94</x:v>
      </x:c>
      <x:c r="E2381" s="15">
        <x:v>44771.476661828165</x:v>
      </x:c>
      <x:c r="F2381" t="s">
        <x:v>99</x:v>
      </x:c>
      <x:c r="G2381" s="6">
        <x:v>84.08857017572024</x:v>
      </x:c>
      <x:c r="H2381" t="s">
        <x:v>97</x:v>
      </x:c>
      <x:c r="I2381" s="6">
        <x:v>27.89922921574089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22.455999999999996</x:v>
      </x:c>
      <x:c r="S2381" s="8">
        <x:v>79088.0489483442</x:v>
      </x:c>
      <x:c r="T2381" s="12">
        <x:v>335304.51355261804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349073</x:v>
      </x:c>
      <x:c r="B2382" s="1">
        <x:v>44782.7434435695</x:v>
      </x:c>
      <x:c r="C2382" s="6">
        <x:v>39.67035084333333</x:v>
      </x:c>
      <x:c r="D2382" s="14" t="s">
        <x:v>94</x:v>
      </x:c>
      <x:c r="E2382" s="15">
        <x:v>44771.476661828165</x:v>
      </x:c>
      <x:c r="F2382" t="s">
        <x:v>99</x:v>
      </x:c>
      <x:c r="G2382" s="6">
        <x:v>84.09278627257984</x:v>
      </x:c>
      <x:c r="H2382" t="s">
        <x:v>97</x:v>
      </x:c>
      <x:c r="I2382" s="6">
        <x:v>27.911772047066734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22.453999999999997</x:v>
      </x:c>
      <x:c r="S2382" s="8">
        <x:v>79099.65144150057</x:v>
      </x:c>
      <x:c r="T2382" s="12">
        <x:v>335304.4799767746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349078</x:v>
      </x:c>
      <x:c r="B2383" s="1">
        <x:v>44782.74345532385</x:v>
      </x:c>
      <x:c r="C2383" s="6">
        <x:v>39.68727710833333</x:v>
      </x:c>
      <x:c r="D2383" s="14" t="s">
        <x:v>94</x:v>
      </x:c>
      <x:c r="E2383" s="15">
        <x:v>44771.476661828165</x:v>
      </x:c>
      <x:c r="F2383" t="s">
        <x:v>99</x:v>
      </x:c>
      <x:c r="G2383" s="6">
        <x:v>84.05825248797514</x:v>
      </x:c>
      <x:c r="H2383" t="s">
        <x:v>97</x:v>
      </x:c>
      <x:c r="I2383" s="6">
        <x:v>27.901033936785552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22.459999999999997</x:v>
      </x:c>
      <x:c r="S2383" s="8">
        <x:v>79099.51835000778</x:v>
      </x:c>
      <x:c r="T2383" s="12">
        <x:v>335304.1569330357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349092</x:v>
      </x:c>
      <x:c r="B2384" s="1">
        <x:v>44782.74346645895</x:v>
      </x:c>
      <x:c r="C2384" s="6">
        <x:v>39.703311655</x:v>
      </x:c>
      <x:c r="D2384" s="14" t="s">
        <x:v>94</x:v>
      </x:c>
      <x:c r="E2384" s="15">
        <x:v>44771.476661828165</x:v>
      </x:c>
      <x:c r="F2384" t="s">
        <x:v>99</x:v>
      </x:c>
      <x:c r="G2384" s="6">
        <x:v>84.08019532955744</x:v>
      </x:c>
      <x:c r="H2384" t="s">
        <x:v>97</x:v>
      </x:c>
      <x:c r="I2384" s="6">
        <x:v>27.90951613869447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22.455999999999996</x:v>
      </x:c>
      <x:c r="S2384" s="8">
        <x:v>79101.67578277847</x:v>
      </x:c>
      <x:c r="T2384" s="12">
        <x:v>335298.1794992031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349094</x:v>
      </x:c>
      <x:c r="B2385" s="1">
        <x:v>44782.74347818912</x:v>
      </x:c>
      <x:c r="C2385" s="6">
        <x:v>39.720203098333336</x:v>
      </x:c>
      <x:c r="D2385" s="14" t="s">
        <x:v>94</x:v>
      </x:c>
      <x:c r="E2385" s="15">
        <x:v>44771.476661828165</x:v>
      </x:c>
      <x:c r="F2385" t="s">
        <x:v>99</x:v>
      </x:c>
      <x:c r="G2385" s="6">
        <x:v>84.03694255600195</x:v>
      </x:c>
      <x:c r="H2385" t="s">
        <x:v>97</x:v>
      </x:c>
      <x:c r="I2385" s="6">
        <x:v>27.900642913810316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22.462999999999997</x:v>
      </x:c>
      <x:c r="S2385" s="8">
        <x:v>79103.18396572687</x:v>
      </x:c>
      <x:c r="T2385" s="12">
        <x:v>335307.973863992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349104</x:v>
      </x:c>
      <x:c r="B2386" s="1">
        <x:v>44782.7434899357</x:v>
      </x:c>
      <x:c r="C2386" s="6">
        <x:v>39.73711816666667</x:v>
      </x:c>
      <x:c r="D2386" s="14" t="s">
        <x:v>94</x:v>
      </x:c>
      <x:c r="E2386" s="15">
        <x:v>44771.476661828165</x:v>
      </x:c>
      <x:c r="F2386" t="s">
        <x:v>99</x:v>
      </x:c>
      <x:c r="G2386" s="6">
        <x:v>84.08636409450176</x:v>
      </x:c>
      <x:c r="H2386" t="s">
        <x:v>97</x:v>
      </x:c>
      <x:c r="I2386" s="6">
        <x:v>27.88421998998865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22.458</x:v>
      </x:c>
      <x:c r="S2386" s="8">
        <x:v>79111.78184733502</x:v>
      </x:c>
      <x:c r="T2386" s="12">
        <x:v>335292.026865043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349115</x:v>
      </x:c>
      <x:c r="B2387" s="1">
        <x:v>44782.743501686484</x:v>
      </x:c>
      <x:c r="C2387" s="6">
        <x:v>39.7540393</x:v>
      </x:c>
      <x:c r="D2387" s="14" t="s">
        <x:v>94</x:v>
      </x:c>
      <x:c r="E2387" s="15">
        <x:v>44771.476661828165</x:v>
      </x:c>
      <x:c r="F2387" t="s">
        <x:v>99</x:v>
      </x:c>
      <x:c r="G2387" s="6">
        <x:v>84.06705482727381</x:v>
      </x:c>
      <x:c r="H2387" t="s">
        <x:v>97</x:v>
      </x:c>
      <x:c r="I2387" s="6">
        <x:v>27.899078822364572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22.458999999999996</x:v>
      </x:c>
      <x:c r="S2387" s="8">
        <x:v>79115.10759193198</x:v>
      </x:c>
      <x:c r="T2387" s="12">
        <x:v>335311.1942551125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349127</x:v>
      </x:c>
      <x:c r="B2388" s="1">
        <x:v>44782.74351284786</x:v>
      </x:c>
      <x:c r="C2388" s="6">
        <x:v>39.770111685</x:v>
      </x:c>
      <x:c r="D2388" s="14" t="s">
        <x:v>94</x:v>
      </x:c>
      <x:c r="E2388" s="15">
        <x:v>44771.476661828165</x:v>
      </x:c>
      <x:c r="F2388" t="s">
        <x:v>99</x:v>
      </x:c>
      <x:c r="G2388" s="6">
        <x:v>84.0295160017504</x:v>
      </x:c>
      <x:c r="H2388" t="s">
        <x:v>97</x:v>
      </x:c>
      <x:c r="I2388" s="6">
        <x:v>27.91863001783122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22.461999999999996</x:v>
      </x:c>
      <x:c r="S2388" s="8">
        <x:v>79099.34218632836</x:v>
      </x:c>
      <x:c r="T2388" s="12">
        <x:v>335310.64251223137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349138</x:v>
      </x:c>
      <x:c r="B2389" s="1">
        <x:v>44782.74352462417</x:v>
      </x:c>
      <x:c r="C2389" s="6">
        <x:v>39.787069575</x:v>
      </x:c>
      <x:c r="D2389" s="14" t="s">
        <x:v>94</x:v>
      </x:c>
      <x:c r="E2389" s="15">
        <x:v>44771.476661828165</x:v>
      </x:c>
      <x:c r="F2389" t="s">
        <x:v>99</x:v>
      </x:c>
      <x:c r="G2389" s="6">
        <x:v>84.06446301625368</x:v>
      </x:c>
      <x:c r="H2389" t="s">
        <x:v>97</x:v>
      </x:c>
      <x:c r="I2389" s="6">
        <x:v>27.919983566348492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22.456999999999997</x:v>
      </x:c>
      <x:c r="S2389" s="8">
        <x:v>79108.98531507576</x:v>
      </x:c>
      <x:c r="T2389" s="12">
        <x:v>335324.8090303739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349143</x:v>
      </x:c>
      <x:c r="B2390" s="1">
        <x:v>44782.74353645209</x:v>
      </x:c>
      <x:c r="C2390" s="6">
        <x:v>39.80410177833333</x:v>
      </x:c>
      <x:c r="D2390" s="14" t="s">
        <x:v>94</x:v>
      </x:c>
      <x:c r="E2390" s="15">
        <x:v>44771.476661828165</x:v>
      </x:c>
      <x:c r="F2390" t="s">
        <x:v>99</x:v>
      </x:c>
      <x:c r="G2390" s="6">
        <x:v>84.05597580690542</x:v>
      </x:c>
      <x:c r="H2390" t="s">
        <x:v>97</x:v>
      </x:c>
      <x:c r="I2390" s="6">
        <x:v>27.903831256322064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22.459999999999997</x:v>
      </x:c>
      <x:c r="S2390" s="8">
        <x:v>79105.07193348977</x:v>
      </x:c>
      <x:c r="T2390" s="12">
        <x:v>335314.99194284563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349155</x:v>
      </x:c>
      <x:c r="B2391" s="1">
        <x:v>44782.74354758534</x:v>
      </x:c>
      <x:c r="C2391" s="6">
        <x:v>39.82013365</x:v>
      </x:c>
      <x:c r="D2391" s="14" t="s">
        <x:v>94</x:v>
      </x:c>
      <x:c r="E2391" s="15">
        <x:v>44771.476661828165</x:v>
      </x:c>
      <x:c r="F2391" t="s">
        <x:v>99</x:v>
      </x:c>
      <x:c r="G2391" s="6">
        <x:v>84.0527200851359</x:v>
      </x:c>
      <x:c r="H2391" t="s">
        <x:v>97</x:v>
      </x:c>
      <x:c r="I2391" s="6">
        <x:v>27.907831728099154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22.459999999999997</x:v>
      </x:c>
      <x:c r="S2391" s="8">
        <x:v>79108.73027259306</x:v>
      </x:c>
      <x:c r="T2391" s="12">
        <x:v>335316.0910662229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349164</x:v>
      </x:c>
      <x:c r="B2392" s="1">
        <x:v>44782.743559348426</x:v>
      </x:c>
      <x:c r="C2392" s="6">
        <x:v>39.837072496666664</x:v>
      </x:c>
      <x:c r="D2392" s="14" t="s">
        <x:v>94</x:v>
      </x:c>
      <x:c r="E2392" s="15">
        <x:v>44771.476661828165</x:v>
      </x:c>
      <x:c r="F2392" t="s">
        <x:v>99</x:v>
      </x:c>
      <x:c r="G2392" s="6">
        <x:v>84.04560830901937</x:v>
      </x:c>
      <x:c r="H2392" t="s">
        <x:v>97</x:v>
      </x:c>
      <x:c r="I2392" s="6">
        <x:v>27.90771141308869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22.461</x:v>
      </x:c>
      <x:c r="S2392" s="8">
        <x:v>79120.14468971042</x:v>
      </x:c>
      <x:c r="T2392" s="12">
        <x:v>335324.7828222077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349174</x:v>
      </x:c>
      <x:c r="B2393" s="1">
        <x:v>44782.74357106705</x:v>
      </x:c>
      <x:c r="C2393" s="6">
        <x:v>39.85394730666667</x:v>
      </x:c>
      <x:c r="D2393" s="14" t="s">
        <x:v>94</x:v>
      </x:c>
      <x:c r="E2393" s="15">
        <x:v>44771.476661828165</x:v>
      </x:c>
      <x:c r="F2393" t="s">
        <x:v>99</x:v>
      </x:c>
      <x:c r="G2393" s="6">
        <x:v>84.04784734696436</x:v>
      </x:c>
      <x:c r="H2393" t="s">
        <x:v>97</x:v>
      </x:c>
      <x:c r="I2393" s="6">
        <x:v>27.89610103489622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22.461999999999996</x:v>
      </x:c>
      <x:c r="S2393" s="8">
        <x:v>79109.2777170338</x:v>
      </x:c>
      <x:c r="T2393" s="12">
        <x:v>335316.83356504305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349175</x:v>
      </x:c>
      <x:c r="B2394" s="1">
        <x:v>44782.74358230451</x:v>
      </x:c>
      <x:c r="C2394" s="6">
        <x:v>39.87012925333333</x:v>
      </x:c>
      <x:c r="D2394" s="14" t="s">
        <x:v>94</x:v>
      </x:c>
      <x:c r="E2394" s="15">
        <x:v>44771.476661828165</x:v>
      </x:c>
      <x:c r="F2394" t="s">
        <x:v>99</x:v>
      </x:c>
      <x:c r="G2394" s="6">
        <x:v>84.03504562131081</x:v>
      </x:c>
      <x:c r="H2394" t="s">
        <x:v>97</x:v>
      </x:c>
      <x:c r="I2394" s="6">
        <x:v>27.89411584471918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22.464</x:v>
      </x:c>
      <x:c r="S2394" s="8">
        <x:v>79114.71389611212</x:v>
      </x:c>
      <x:c r="T2394" s="12">
        <x:v>335328.3259975893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349184</x:v>
      </x:c>
      <x:c r="B2395" s="1">
        <x:v>44782.74359401611</x:v>
      </x:c>
      <x:c r="C2395" s="6">
        <x:v>39.88699395333333</x:v>
      </x:c>
      <x:c r="D2395" s="14" t="s">
        <x:v>94</x:v>
      </x:c>
      <x:c r="E2395" s="15">
        <x:v>44771.476661828165</x:v>
      </x:c>
      <x:c r="F2395" t="s">
        <x:v>99</x:v>
      </x:c>
      <x:c r="G2395" s="6">
        <x:v>84.06815958507875</x:v>
      </x:c>
      <x:c r="H2395" t="s">
        <x:v>97</x:v>
      </x:c>
      <x:c r="I2395" s="6">
        <x:v>27.915441661258683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22.456999999999997</x:v>
      </x:c>
      <x:c r="S2395" s="8">
        <x:v>79116.83325498815</x:v>
      </x:c>
      <x:c r="T2395" s="12">
        <x:v>335333.01496884815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349201</x:v>
      </x:c>
      <x:c r="B2396" s="1">
        <x:v>44782.7436057525</x:v>
      </x:c>
      <x:c r="C2396" s="6">
        <x:v>39.90389435666667</x:v>
      </x:c>
      <x:c r="D2396" s="14" t="s">
        <x:v>94</x:v>
      </x:c>
      <x:c r="E2396" s="15">
        <x:v>44771.476661828165</x:v>
      </x:c>
      <x:c r="F2396" t="s">
        <x:v>99</x:v>
      </x:c>
      <x:c r="G2396" s="6">
        <x:v>84.02157327846932</x:v>
      </x:c>
      <x:c r="H2396" t="s">
        <x:v>97</x:v>
      </x:c>
      <x:c r="I2396" s="6">
        <x:v>27.90181598287245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22.464999999999996</x:v>
      </x:c>
      <x:c r="S2396" s="8">
        <x:v>79116.76091027295</x:v>
      </x:c>
      <x:c r="T2396" s="12">
        <x:v>335331.58948216686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349217</x:v>
      </x:c>
      <x:c r="B2397" s="1">
        <x:v>44782.74361749214</x:v>
      </x:c>
      <x:c r="C2397" s="6">
        <x:v>39.92079944</x:v>
      </x:c>
      <x:c r="D2397" s="14" t="s">
        <x:v>94</x:v>
      </x:c>
      <x:c r="E2397" s="15">
        <x:v>44771.476661828165</x:v>
      </x:c>
      <x:c r="F2397" t="s">
        <x:v>99</x:v>
      </x:c>
      <x:c r="G2397" s="6">
        <x:v>84.051776718716</x:v>
      </x:c>
      <x:c r="H2397" t="s">
        <x:v>97</x:v>
      </x:c>
      <x:c r="I2397" s="6">
        <x:v>27.90013157614203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22.461</x:v>
      </x:c>
      <x:c r="S2397" s="8">
        <x:v>79122.99955210084</x:v>
      </x:c>
      <x:c r="T2397" s="12">
        <x:v>335328.0467032698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349213</x:v>
      </x:c>
      <x:c r="B2398" s="1">
        <x:v>44782.74362862715</x:v>
      </x:c>
      <x:c r="C2398" s="6">
        <x:v>39.93683385</x:v>
      </x:c>
      <x:c r="D2398" s="14" t="s">
        <x:v>94</x:v>
      </x:c>
      <x:c r="E2398" s="15">
        <x:v>44771.476661828165</x:v>
      </x:c>
      <x:c r="F2398" t="s">
        <x:v>99</x:v>
      </x:c>
      <x:c r="G2398" s="6">
        <x:v>84.05516797681241</x:v>
      </x:c>
      <x:c r="H2398" t="s">
        <x:v>97</x:v>
      </x:c>
      <x:c r="I2398" s="6">
        <x:v>27.904823854138158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22.459999999999997</x:v>
      </x:c>
      <x:c r="S2398" s="8">
        <x:v>79121.31732644537</x:v>
      </x:c>
      <x:c r="T2398" s="12">
        <x:v>335312.36889960105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349220</x:v>
      </x:c>
      <x:c r="B2399" s="1">
        <x:v>44782.74364035391</x:v>
      </x:c>
      <x:c r="C2399" s="6">
        <x:v>39.95372039</x:v>
      </x:c>
      <x:c r="D2399" s="14" t="s">
        <x:v>94</x:v>
      </x:c>
      <x:c r="E2399" s="15">
        <x:v>44771.476661828165</x:v>
      </x:c>
      <x:c r="F2399" t="s">
        <x:v>99</x:v>
      </x:c>
      <x:c r="G2399" s="6">
        <x:v>84.03166940889844</x:v>
      </x:c>
      <x:c r="H2399" t="s">
        <x:v>97</x:v>
      </x:c>
      <x:c r="I2399" s="6">
        <x:v>27.91598308008588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22.461999999999996</x:v>
      </x:c>
      <x:c r="S2399" s="8">
        <x:v>79119.2807630986</x:v>
      </x:c>
      <x:c r="T2399" s="12">
        <x:v>335332.8580634754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349235</x:v>
      </x:c>
      <x:c r="B2400" s="1">
        <x:v>44782.74365207468</x:v>
      </x:c>
      <x:c r="C2400" s="6">
        <x:v>39.97059829333333</x:v>
      </x:c>
      <x:c r="D2400" s="14" t="s">
        <x:v>94</x:v>
      </x:c>
      <x:c r="E2400" s="15">
        <x:v>44771.476661828165</x:v>
      </x:c>
      <x:c r="F2400" t="s">
        <x:v>99</x:v>
      </x:c>
      <x:c r="G2400" s="6">
        <x:v>83.98082930324246</x:v>
      </x:c>
      <x:c r="H2400" t="s">
        <x:v>97</x:v>
      </x:c>
      <x:c r="I2400" s="6">
        <x:v>27.9076211768338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22.47</x:v>
      </x:c>
      <x:c r="S2400" s="8">
        <x:v>79118.68506316312</x:v>
      </x:c>
      <x:c r="T2400" s="12">
        <x:v>335326.3619610457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349241</x:v>
      </x:c>
      <x:c r="B2401" s="1">
        <x:v>44782.743663215864</x:v>
      </x:c>
      <x:c r="C2401" s="6">
        <x:v>39.986641596666665</x:v>
      </x:c>
      <x:c r="D2401" s="14" t="s">
        <x:v>94</x:v>
      </x:c>
      <x:c r="E2401" s="15">
        <x:v>44771.476661828165</x:v>
      </x:c>
      <x:c r="F2401" t="s">
        <x:v>99</x:v>
      </x:c>
      <x:c r="G2401" s="6">
        <x:v>84.02956339843641</x:v>
      </x:c>
      <x:c r="H2401" t="s">
        <x:v>97</x:v>
      </x:c>
      <x:c r="I2401" s="6">
        <x:v>27.90085346463775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22.464</x:v>
      </x:c>
      <x:c r="S2401" s="8">
        <x:v>79125.2954583776</x:v>
      </x:c>
      <x:c r="T2401" s="12">
        <x:v>335324.7415964196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349255</x:v>
      </x:c>
      <x:c r="B2402" s="1">
        <x:v>44782.743674930345</x:v>
      </x:c>
      <x:c r="C2402" s="6">
        <x:v>40.00351044833333</x:v>
      </x:c>
      <x:c r="D2402" s="14" t="s">
        <x:v>94</x:v>
      </x:c>
      <x:c r="E2402" s="15">
        <x:v>44771.476661828165</x:v>
      </x:c>
      <x:c r="F2402" t="s">
        <x:v>99</x:v>
      </x:c>
      <x:c r="G2402" s="6">
        <x:v>84.00373643355367</x:v>
      </x:c>
      <x:c r="H2402" t="s">
        <x:v>97</x:v>
      </x:c>
      <x:c r="I2402" s="6">
        <x:v>27.906027003398776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22.467</x:v>
      </x:c>
      <x:c r="S2402" s="8">
        <x:v>79132.84562481758</x:v>
      </x:c>
      <x:c r="T2402" s="12">
        <x:v>335335.1642705618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349256</x:v>
      </x:c>
      <x:c r="B2403" s="1">
        <x:v>44782.7436866464</x:v>
      </x:c>
      <x:c r="C2403" s="6">
        <x:v>40.02038157</x:v>
      </x:c>
      <x:c r="D2403" s="14" t="s">
        <x:v>94</x:v>
      </x:c>
      <x:c r="E2403" s="15">
        <x:v>44771.476661828165</x:v>
      </x:c>
      <x:c r="F2403" t="s">
        <x:v>99</x:v>
      </x:c>
      <x:c r="G2403" s="6">
        <x:v>84.00264808985862</x:v>
      </x:c>
      <x:c r="H2403" t="s">
        <x:v>97</x:v>
      </x:c>
      <x:c r="I2403" s="6">
        <x:v>27.898507327595325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22.467999999999996</x:v>
      </x:c>
      <x:c r="S2403" s="8">
        <x:v>79132.78312462571</x:v>
      </x:c>
      <x:c r="T2403" s="12">
        <x:v>335333.51277077023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349269</x:v>
      </x:c>
      <x:c r="B2404" s="1">
        <x:v>44782.743698409075</x:v>
      </x:c>
      <x:c r="C2404" s="6">
        <x:v>40.037319831666665</x:v>
      </x:c>
      <x:c r="D2404" s="14" t="s">
        <x:v>94</x:v>
      </x:c>
      <x:c r="E2404" s="15">
        <x:v>44771.476661828165</x:v>
      </x:c>
      <x:c r="F2404" t="s">
        <x:v>99</x:v>
      </x:c>
      <x:c r="G2404" s="6">
        <x:v>84.01517452340288</x:v>
      </x:c>
      <x:c r="H2404" t="s">
        <x:v>97</x:v>
      </x:c>
      <x:c r="I2404" s="6">
        <x:v>27.900823385947206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22.465999999999998</x:v>
      </x:c>
      <x:c r="S2404" s="8">
        <x:v>79124.30711268914</x:v>
      </x:c>
      <x:c r="T2404" s="12">
        <x:v>335335.42788271717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349274</x:v>
      </x:c>
      <x:c r="B2405" s="1">
        <x:v>44782.74370961244</x:v>
      </x:c>
      <x:c r="C2405" s="6">
        <x:v>40.05345268166667</x:v>
      </x:c>
      <x:c r="D2405" s="14" t="s">
        <x:v>94</x:v>
      </x:c>
      <x:c r="E2405" s="15">
        <x:v>44771.476661828165</x:v>
      </x:c>
      <x:c r="F2405" t="s">
        <x:v>99</x:v>
      </x:c>
      <x:c r="G2405" s="6">
        <x:v>84.0436861151202</x:v>
      </x:c>
      <x:c r="H2405" t="s">
        <x:v>97</x:v>
      </x:c>
      <x:c r="I2405" s="6">
        <x:v>27.901214408943815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22.461999999999996</x:v>
      </x:c>
      <x:c r="S2405" s="8">
        <x:v>79124.69334725788</x:v>
      </x:c>
      <x:c r="T2405" s="12">
        <x:v>335333.55751219386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349286</x:v>
      </x:c>
      <x:c r="B2406" s="1">
        <x:v>44782.74372134903</x:v>
      </x:c>
      <x:c r="C2406" s="6">
        <x:v>40.070353358333335</x:v>
      </x:c>
      <x:c r="D2406" s="14" t="s">
        <x:v>94</x:v>
      </x:c>
      <x:c r="E2406" s="15">
        <x:v>44771.476661828165</x:v>
      </x:c>
      <x:c r="F2406" t="s">
        <x:v>99</x:v>
      </x:c>
      <x:c r="G2406" s="6">
        <x:v>84.04088318602123</x:v>
      </x:c>
      <x:c r="H2406" t="s">
        <x:v>97</x:v>
      </x:c>
      <x:c r="I2406" s="6">
        <x:v>27.895800248430533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22.462999999999997</x:v>
      </x:c>
      <x:c r="S2406" s="8">
        <x:v>79128.89749290269</x:v>
      </x:c>
      <x:c r="T2406" s="12">
        <x:v>335333.6281838947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349300</x:v>
      </x:c>
      <x:c r="B2407" s="1">
        <x:v>44782.74373307788</x:v>
      </x:c>
      <x:c r="C2407" s="6">
        <x:v>40.087242911666664</x:v>
      </x:c>
      <x:c r="D2407" s="14" t="s">
        <x:v>94</x:v>
      </x:c>
      <x:c r="E2407" s="15">
        <x:v>44771.476661828165</x:v>
      </x:c>
      <x:c r="F2407" t="s">
        <x:v>99</x:v>
      </x:c>
      <x:c r="G2407" s="6">
        <x:v>84.00985327240876</x:v>
      </x:c>
      <x:c r="H2407" t="s">
        <x:v>97</x:v>
      </x:c>
      <x:c r="I2407" s="6">
        <x:v>27.91622371070389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22.464999999999996</x:v>
      </x:c>
      <x:c r="S2407" s="8">
        <x:v>79115.47953822043</x:v>
      </x:c>
      <x:c r="T2407" s="12">
        <x:v>335342.39149443054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349307</x:v>
      </x:c>
      <x:c r="B2408" s="1">
        <x:v>44782.74374425887</x:v>
      </x:c>
      <x:c r="C2408" s="6">
        <x:v>40.10334353166667</x:v>
      </x:c>
      <x:c r="D2408" s="14" t="s">
        <x:v>94</x:v>
      </x:c>
      <x:c r="E2408" s="15">
        <x:v>44771.476661828165</x:v>
      </x:c>
      <x:c r="F2408" t="s">
        <x:v>99</x:v>
      </x:c>
      <x:c r="G2408" s="6">
        <x:v>84.06219656369004</x:v>
      </x:c>
      <x:c r="H2408" t="s">
        <x:v>97</x:v>
      </x:c>
      <x:c r="I2408" s="6">
        <x:v>27.9139076417232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22.458</x:v>
      </x:c>
      <x:c r="S2408" s="8">
        <x:v>79116.96434107058</x:v>
      </x:c>
      <x:c r="T2408" s="12">
        <x:v>335331.0243006357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349316</x:v>
      </x:c>
      <x:c r="B2409" s="1">
        <x:v>44782.743755977936</x:v>
      </x:c>
      <x:c r="C2409" s="6">
        <x:v>40.12021898166667</x:v>
      </x:c>
      <x:c r="D2409" s="14" t="s">
        <x:v>94</x:v>
      </x:c>
      <x:c r="E2409" s="15">
        <x:v>44771.476661828165</x:v>
      </x:c>
      <x:c r="F2409" t="s">
        <x:v>99</x:v>
      </x:c>
      <x:c r="G2409" s="6">
        <x:v>84.02961388191666</x:v>
      </x:c>
      <x:c r="H2409" t="s">
        <x:v>97</x:v>
      </x:c>
      <x:c r="I2409" s="6">
        <x:v>27.91850970243331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22.461999999999996</x:v>
      </x:c>
      <x:c r="S2409" s="8">
        <x:v>79113.21999276619</x:v>
      </x:c>
      <x:c r="T2409" s="12">
        <x:v>335335.10752982966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349325</x:v>
      </x:c>
      <x:c r="B2410" s="1">
        <x:v>44782.74376769698</x:v>
      </x:c>
      <x:c r="C2410" s="6">
        <x:v>40.13709440666667</x:v>
      </x:c>
      <x:c r="D2410" s="14" t="s">
        <x:v>94</x:v>
      </x:c>
      <x:c r="E2410" s="15">
        <x:v>44771.476661828165</x:v>
      </x:c>
      <x:c r="F2410" t="s">
        <x:v>99</x:v>
      </x:c>
      <x:c r="G2410" s="6">
        <x:v>84.0515319263063</x:v>
      </x:c>
      <x:c r="H2410" t="s">
        <x:v>97</x:v>
      </x:c>
      <x:c r="I2410" s="6">
        <x:v>27.900432362996526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22.461</x:v>
      </x:c>
      <x:c r="S2410" s="8">
        <x:v>79121.66184296669</x:v>
      </x:c>
      <x:c r="T2410" s="12">
        <x:v>335336.7190485897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349335</x:v>
      </x:c>
      <x:c r="B2411" s="1">
        <x:v>44782.74377943321</x:v>
      </x:c>
      <x:c r="C2411" s="6">
        <x:v>40.15399457666667</x:v>
      </x:c>
      <x:c r="D2411" s="14" t="s">
        <x:v>94</x:v>
      </x:c>
      <x:c r="E2411" s="15">
        <x:v>44771.476661828165</x:v>
      </x:c>
      <x:c r="F2411" t="s">
        <x:v>99</x:v>
      </x:c>
      <x:c r="G2411" s="6">
        <x:v>84.01353513892992</x:v>
      </x:c>
      <x:c r="H2411" t="s">
        <x:v>97</x:v>
      </x:c>
      <x:c r="I2411" s="6">
        <x:v>27.902838658800647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22.465999999999998</x:v>
      </x:c>
      <x:c r="S2411" s="8">
        <x:v>79128.83199118434</x:v>
      </x:c>
      <x:c r="T2411" s="12">
        <x:v>335338.5304014249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349338</x:v>
      </x:c>
      <x:c r="B2412" s="1">
        <x:v>44782.743790560984</x:v>
      </x:c>
      <x:c r="C2412" s="6">
        <x:v>40.17001857333333</x:v>
      </x:c>
      <x:c r="D2412" s="14" t="s">
        <x:v>94</x:v>
      </x:c>
      <x:c r="E2412" s="15">
        <x:v>44771.476661828165</x:v>
      </x:c>
      <x:c r="F2412" t="s">
        <x:v>99</x:v>
      </x:c>
      <x:c r="G2412" s="6">
        <x:v>84.02179351319676</x:v>
      </x:c>
      <x:c r="H2412" t="s">
        <x:v>97</x:v>
      </x:c>
      <x:c r="I2412" s="6">
        <x:v>27.90154527459117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22.464999999999996</x:v>
      </x:c>
      <x:c r="S2412" s="8">
        <x:v>79132.99864730432</x:v>
      </x:c>
      <x:c r="T2412" s="12">
        <x:v>335341.2767849304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349353</x:v>
      </x:c>
      <x:c r="B2413" s="1">
        <x:v>44782.74380229511</x:v>
      </x:c>
      <x:c r="C2413" s="6">
        <x:v>40.186915723333335</x:v>
      </x:c>
      <x:c r="D2413" s="14" t="s">
        <x:v>94</x:v>
      </x:c>
      <x:c r="E2413" s="15">
        <x:v>44771.476661828165</x:v>
      </x:c>
      <x:c r="F2413" t="s">
        <x:v>99</x:v>
      </x:c>
      <x:c r="G2413" s="6">
        <x:v>84.03100731947919</x:v>
      </x:c>
      <x:c r="H2413" t="s">
        <x:v>97</x:v>
      </x:c>
      <x:c r="I2413" s="6">
        <x:v>27.899078822364572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22.464</x:v>
      </x:c>
      <x:c r="S2413" s="8">
        <x:v>79131.02810400234</x:v>
      </x:c>
      <x:c r="T2413" s="12">
        <x:v>335352.5718572331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349362</x:v>
      </x:c>
      <x:c r="B2414" s="1">
        <x:v>44782.743814041576</x:v>
      </x:c>
      <x:c r="C2414" s="6">
        <x:v>40.203830626666665</x:v>
      </x:c>
      <x:c r="D2414" s="14" t="s">
        <x:v>94</x:v>
      </x:c>
      <x:c r="E2414" s="15">
        <x:v>44771.476661828165</x:v>
      </x:c>
      <x:c r="F2414" t="s">
        <x:v>99</x:v>
      </x:c>
      <x:c r="G2414" s="6">
        <x:v>84.02342107366314</x:v>
      </x:c>
      <x:c r="H2414" t="s">
        <x:v>97</x:v>
      </x:c>
      <x:c r="I2414" s="6">
        <x:v>27.90840322445638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22.464</x:v>
      </x:c>
      <x:c r="S2414" s="8">
        <x:v>79124.0411987813</x:v>
      </x:c>
      <x:c r="T2414" s="12">
        <x:v>335357.59988679027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349367</x:v>
      </x:c>
      <x:c r="B2415" s="1">
        <x:v>44782.74382578028</x:v>
      </x:c>
      <x:c r="C2415" s="6">
        <x:v>40.220734365</x:v>
      </x:c>
      <x:c r="D2415" s="14" t="s">
        <x:v>94</x:v>
      </x:c>
      <x:c r="E2415" s="15">
        <x:v>44771.476661828165</x:v>
      </x:c>
      <x:c r="F2415" t="s">
        <x:v>99</x:v>
      </x:c>
      <x:c r="G2415" s="6">
        <x:v>84.04311063364328</x:v>
      </x:c>
      <x:c r="H2415" t="s">
        <x:v>97</x:v>
      </x:c>
      <x:c r="I2415" s="6">
        <x:v>27.89306309282847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22.462999999999997</x:v>
      </x:c>
      <x:c r="S2415" s="8">
        <x:v>79117.05021582263</x:v>
      </x:c>
      <x:c r="T2415" s="12">
        <x:v>335348.78399506625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349381</x:v>
      </x:c>
      <x:c r="B2416" s="1">
        <x:v>44782.74383690321</x:v>
      </x:c>
      <x:c r="C2416" s="6">
        <x:v>40.236751383333335</x:v>
      </x:c>
      <x:c r="D2416" s="14" t="s">
        <x:v>94</x:v>
      </x:c>
      <x:c r="E2416" s="15">
        <x:v>44771.476661828165</x:v>
      </x:c>
      <x:c r="F2416" t="s">
        <x:v>99</x:v>
      </x:c>
      <x:c r="G2416" s="6">
        <x:v>84.03188837617799</x:v>
      </x:c>
      <x:c r="H2416" t="s">
        <x:v>97</x:v>
      </x:c>
      <x:c r="I2416" s="6">
        <x:v>27.89799599025264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22.464</x:v>
      </x:c>
      <x:c r="S2416" s="8">
        <x:v>79114.68127810274</x:v>
      </x:c>
      <x:c r="T2416" s="12">
        <x:v>335335.0120975293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349382</x:v>
      </x:c>
      <x:c r="B2417" s="1">
        <x:v>44782.74384862989</x:v>
      </x:c>
      <x:c r="C2417" s="6">
        <x:v>40.25363780166666</x:v>
      </x:c>
      <x:c r="D2417" s="14" t="s">
        <x:v>94</x:v>
      </x:c>
      <x:c r="E2417" s="15">
        <x:v>44771.476661828165</x:v>
      </x:c>
      <x:c r="F2417" t="s">
        <x:v>99</x:v>
      </x:c>
      <x:c r="G2417" s="6">
        <x:v>84.03928047580744</x:v>
      </x:c>
      <x:c r="H2417" t="s">
        <x:v>97</x:v>
      </x:c>
      <x:c r="I2417" s="6">
        <x:v>27.906628578190976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22.461999999999996</x:v>
      </x:c>
      <x:c r="S2417" s="8">
        <x:v>79115.2375642482</x:v>
      </x:c>
      <x:c r="T2417" s="12">
        <x:v>335349.6007505683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349399</x:v>
      </x:c>
      <x:c r="B2418" s="1">
        <x:v>44782.743860370654</x:v>
      </x:c>
      <x:c r="C2418" s="6">
        <x:v>40.270544511666664</x:v>
      </x:c>
      <x:c r="D2418" s="14" t="s">
        <x:v>94</x:v>
      </x:c>
      <x:c r="E2418" s="15">
        <x:v>44771.476661828165</x:v>
      </x:c>
      <x:c r="F2418" t="s">
        <x:v>99</x:v>
      </x:c>
      <x:c r="G2418" s="6">
        <x:v>84.04924428125314</x:v>
      </x:c>
      <x:c r="H2418" t="s">
        <x:v>97</x:v>
      </x:c>
      <x:c r="I2418" s="6">
        <x:v>27.91210291375546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22.459999999999997</x:v>
      </x:c>
      <x:c r="S2418" s="8">
        <x:v>79125.05037140801</x:v>
      </x:c>
      <x:c r="T2418" s="12">
        <x:v>335355.8258463846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349408</x:v>
      </x:c>
      <x:c r="B2419" s="1">
        <x:v>44782.74387195848</x:v>
      </x:c>
      <x:c r="C2419" s="6">
        <x:v>40.28723097</x:v>
      </x:c>
      <x:c r="D2419" s="14" t="s">
        <x:v>94</x:v>
      </x:c>
      <x:c r="E2419" s="15">
        <x:v>44771.476661828165</x:v>
      </x:c>
      <x:c r="F2419" t="s">
        <x:v>99</x:v>
      </x:c>
      <x:c r="G2419" s="6">
        <x:v>84.09215964039382</x:v>
      </x:c>
      <x:c r="H2419" t="s">
        <x:v>97</x:v>
      </x:c>
      <x:c r="I2419" s="6">
        <x:v>27.903680862739748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22.455</x:v>
      </x:c>
      <x:c r="S2419" s="8">
        <x:v>79114.72473070188</x:v>
      </x:c>
      <x:c r="T2419" s="12">
        <x:v>335352.604025802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349410</x:v>
      </x:c>
      <x:c r="B2420" s="1">
        <x:v>44782.74388368394</x:v>
      </x:c>
      <x:c r="C2420" s="6">
        <x:v>40.304115636666666</x:v>
      </x:c>
      <x:c r="D2420" s="14" t="s">
        <x:v>94</x:v>
      </x:c>
      <x:c r="E2420" s="15">
        <x:v>44771.476661828165</x:v>
      </x:c>
      <x:c r="F2420" t="s">
        <x:v>99</x:v>
      </x:c>
      <x:c r="G2420" s="6">
        <x:v>84.05699107670507</x:v>
      </x:c>
      <x:c r="H2420" t="s">
        <x:v>97</x:v>
      </x:c>
      <x:c r="I2420" s="6">
        <x:v>27.893724822549757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22.461</x:v>
      </x:c>
      <x:c r="S2420" s="8">
        <x:v>79114.55020560394</x:v>
      </x:c>
      <x:c r="T2420" s="12">
        <x:v>335346.5661479767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349424</x:v>
      </x:c>
      <x:c r="B2421" s="1">
        <x:v>44782.74389489587</x:v>
      </x:c>
      <x:c r="C2421" s="6">
        <x:v>40.320260815</x:v>
      </x:c>
      <x:c r="D2421" s="14" t="s">
        <x:v>94</x:v>
      </x:c>
      <x:c r="E2421" s="15">
        <x:v>44771.476661828165</x:v>
      </x:c>
      <x:c r="F2421" t="s">
        <x:v>99</x:v>
      </x:c>
      <x:c r="G2421" s="6">
        <x:v>84.07337203902536</x:v>
      </x:c>
      <x:c r="H2421" t="s">
        <x:v>97</x:v>
      </x:c>
      <x:c r="I2421" s="6">
        <x:v>27.89131853328081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22.458999999999996</x:v>
      </x:c>
      <x:c r="S2421" s="8">
        <x:v>79119.83628274697</x:v>
      </x:c>
      <x:c r="T2421" s="12">
        <x:v>335352.78438439977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349430</x:v>
      </x:c>
      <x:c r="B2422" s="1">
        <x:v>44782.74390663241</x:v>
      </x:c>
      <x:c r="C2422" s="6">
        <x:v>40.337161433333335</x:v>
      </x:c>
      <x:c r="D2422" s="14" t="s">
        <x:v>94</x:v>
      </x:c>
      <x:c r="E2422" s="15">
        <x:v>44771.476661828165</x:v>
      </x:c>
      <x:c r="F2422" t="s">
        <x:v>99</x:v>
      </x:c>
      <x:c r="G2422" s="6">
        <x:v>84.06807031150602</x:v>
      </x:c>
      <x:c r="H2422" t="s">
        <x:v>97</x:v>
      </x:c>
      <x:c r="I2422" s="6">
        <x:v>27.88897240290362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22.459999999999997</x:v>
      </x:c>
      <x:c r="S2422" s="8">
        <x:v>79099.23091971147</x:v>
      </x:c>
      <x:c r="T2422" s="12">
        <x:v>335354.4534066207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349439</x:v>
      </x:c>
      <x:c r="B2423" s="1">
        <x:v>44782.74391837468</x:v>
      </x:c>
      <x:c r="C2423" s="6">
        <x:v>40.35407031333333</x:v>
      </x:c>
      <x:c r="D2423" s="14" t="s">
        <x:v>94</x:v>
      </x:c>
      <x:c r="E2423" s="15">
        <x:v>44771.476661828165</x:v>
      </x:c>
      <x:c r="F2423" t="s">
        <x:v>99</x:v>
      </x:c>
      <x:c r="G2423" s="6">
        <x:v>84.05158088469426</x:v>
      </x:c>
      <x:c r="H2423" t="s">
        <x:v>97</x:v>
      </x:c>
      <x:c r="I2423" s="6">
        <x:v>27.90037220562317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22.461</x:v>
      </x:c>
      <x:c r="S2423" s="8">
        <x:v>79101.39374570348</x:v>
      </x:c>
      <x:c r="T2423" s="12">
        <x:v>335359.29017241334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349452</x:v>
      </x:c>
      <x:c r="B2424" s="1">
        <x:v>44782.743929505166</x:v>
      </x:c>
      <x:c r="C2424" s="6">
        <x:v>40.370098203333335</x:v>
      </x:c>
      <x:c r="D2424" s="14" t="s">
        <x:v>94</x:v>
      </x:c>
      <x:c r="E2424" s="15">
        <x:v>44771.476661828165</x:v>
      </x:c>
      <x:c r="F2424" t="s">
        <x:v>99</x:v>
      </x:c>
      <x:c r="G2424" s="6">
        <x:v>84.09842768765165</x:v>
      </x:c>
      <x:c r="H2424" t="s">
        <x:v>97</x:v>
      </x:c>
      <x:c r="I2424" s="6">
        <x:v>27.878264444063916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22.456999999999997</x:v>
      </x:c>
      <x:c r="S2424" s="8">
        <x:v>79091.74716080885</x:v>
      </x:c>
      <x:c r="T2424" s="12">
        <x:v>335346.3619792854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349460</x:v>
      </x:c>
      <x:c r="B2425" s="1">
        <x:v>44782.743941228786</x:v>
      </x:c>
      <x:c r="C2425" s="6">
        <x:v>40.38698021166667</x:v>
      </x:c>
      <x:c r="D2425" s="14" t="s">
        <x:v>94</x:v>
      </x:c>
      <x:c r="E2425" s="15">
        <x:v>44771.476661828165</x:v>
      </x:c>
      <x:c r="F2425" t="s">
        <x:v>99</x:v>
      </x:c>
      <x:c r="G2425" s="6">
        <x:v>84.11273806732696</x:v>
      </x:c>
      <x:c r="H2425" t="s">
        <x:v>97</x:v>
      </x:c>
      <x:c r="I2425" s="6">
        <x:v>27.896131113544925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22.452999999999996</x:v>
      </x:c>
      <x:c r="S2425" s="8">
        <x:v>79091.19162905963</x:v>
      </x:c>
      <x:c r="T2425" s="12">
        <x:v>335344.3601859085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349467</x:v>
      </x:c>
      <x:c r="B2426" s="1">
        <x:v>44782.74395294823</x:v>
      </x:c>
      <x:c r="C2426" s="6">
        <x:v>40.403856215</x:v>
      </x:c>
      <x:c r="D2426" s="14" t="s">
        <x:v>94</x:v>
      </x:c>
      <x:c r="E2426" s="15">
        <x:v>44771.476661828165</x:v>
      </x:c>
      <x:c r="F2426" t="s">
        <x:v>99</x:v>
      </x:c>
      <x:c r="G2426" s="6">
        <x:v>84.0969250891932</x:v>
      </x:c>
      <x:c r="H2426" t="s">
        <x:v>97</x:v>
      </x:c>
      <x:c r="I2426" s="6">
        <x:v>27.906688735675743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22.453999999999997</x:v>
      </x:c>
      <x:c r="S2426" s="8">
        <x:v>79100.83154232071</x:v>
      </x:c>
      <x:c r="T2426" s="12">
        <x:v>335352.51636934764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349479</x:v>
      </x:c>
      <x:c r="B2427" s="1">
        <x:v>44782.74396467544</x:v>
      </x:c>
      <x:c r="C2427" s="6">
        <x:v>40.420743405</x:v>
      </x:c>
      <x:c r="D2427" s="14" t="s">
        <x:v>94</x:v>
      </x:c>
      <x:c r="E2427" s="15">
        <x:v>44771.476661828165</x:v>
      </x:c>
      <x:c r="F2427" t="s">
        <x:v>99</x:v>
      </x:c>
      <x:c r="G2427" s="6">
        <x:v>84.05334574711652</x:v>
      </x:c>
      <x:c r="H2427" t="s">
        <x:v>97</x:v>
      </x:c>
      <x:c r="I2427" s="6">
        <x:v>27.91592292243422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22.458999999999996</x:v>
      </x:c>
      <x:c r="S2427" s="8">
        <x:v>79099.68836031448</x:v>
      </x:c>
      <x:c r="T2427" s="12">
        <x:v>335361.56650738744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349483</x:v>
      </x:c>
      <x:c r="B2428" s="1">
        <x:v>44782.74397580807</x:v>
      </x:c>
      <x:c r="C2428" s="6">
        <x:v>40.436774385</x:v>
      </x:c>
      <x:c r="D2428" s="14" t="s">
        <x:v>94</x:v>
      </x:c>
      <x:c r="E2428" s="15">
        <x:v>44771.476661828165</x:v>
      </x:c>
      <x:c r="F2428" t="s">
        <x:v>99</x:v>
      </x:c>
      <x:c r="G2428" s="6">
        <x:v>84.04456945464176</x:v>
      </x:c>
      <x:c r="H2428" t="s">
        <x:v>97</x:v>
      </x:c>
      <x:c r="I2428" s="6">
        <x:v>27.91784796782531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22.459999999999997</x:v>
      </x:c>
      <x:c r="S2428" s="8">
        <x:v>79105.61767611852</x:v>
      </x:c>
      <x:c r="T2428" s="12">
        <x:v>335366.07113522594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349495</x:v>
      </x:c>
      <x:c r="B2429" s="1">
        <x:v>44782.74398752729</x:v>
      </x:c>
      <x:c r="C2429" s="6">
        <x:v>40.453650053333334</x:v>
      </x:c>
      <x:c r="D2429" s="14" t="s">
        <x:v>94</x:v>
      </x:c>
      <x:c r="E2429" s="15">
        <x:v>44771.476661828165</x:v>
      </x:c>
      <x:c r="F2429" t="s">
        <x:v>99</x:v>
      </x:c>
      <x:c r="G2429" s="6">
        <x:v>84.05960174613661</x:v>
      </x:c>
      <x:c r="H2429" t="s">
        <x:v>97</x:v>
      </x:c>
      <x:c r="I2429" s="6">
        <x:v>27.917095996837816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22.458</x:v>
      </x:c>
      <x:c r="S2429" s="8">
        <x:v>79101.54237024445</x:v>
      </x:c>
      <x:c r="T2429" s="12">
        <x:v>335362.26007725875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349501</x:v>
      </x:c>
      <x:c r="B2430" s="1">
        <x:v>44782.743999260776</x:v>
      </x:c>
      <x:c r="C2430" s="6">
        <x:v>40.47054627833333</x:v>
      </x:c>
      <x:c r="D2430" s="14" t="s">
        <x:v>94</x:v>
      </x:c>
      <x:c r="E2430" s="15">
        <x:v>44771.476661828165</x:v>
      </x:c>
      <x:c r="F2430" t="s">
        <x:v>99</x:v>
      </x:c>
      <x:c r="G2430" s="6">
        <x:v>84.06482685046485</x:v>
      </x:c>
      <x:c r="H2430" t="s">
        <x:v>97</x:v>
      </x:c>
      <x:c r="I2430" s="6">
        <x:v>27.90181598287245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22.458999999999996</x:v>
      </x:c>
      <x:c r="S2430" s="8">
        <x:v>79104.4750970347</x:v>
      </x:c>
      <x:c r="T2430" s="12">
        <x:v>335368.0928043866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349516</x:v>
      </x:c>
      <x:c r="B2431" s="1">
        <x:v>44782.7440109955</x:v>
      </x:c>
      <x:c r="C2431" s="6">
        <x:v>40.48744428333333</x:v>
      </x:c>
      <x:c r="D2431" s="14" t="s">
        <x:v>94</x:v>
      </x:c>
      <x:c r="E2431" s="15">
        <x:v>44771.476661828165</x:v>
      </x:c>
      <x:c r="F2431" t="s">
        <x:v>99</x:v>
      </x:c>
      <x:c r="G2431" s="6">
        <x:v>84.06791477089537</x:v>
      </x:c>
      <x:c r="H2431" t="s">
        <x:v>97</x:v>
      </x:c>
      <x:c r="I2431" s="6">
        <x:v>27.91574244948515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22.456999999999997</x:v>
      </x:c>
      <x:c r="S2431" s="8">
        <x:v>79104.77179762427</x:v>
      </x:c>
      <x:c r="T2431" s="12">
        <x:v>335363.01140681567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349518</x:v>
      </x:c>
      <x:c r="B2432" s="1">
        <x:v>44782.744022145554</x:v>
      </x:c>
      <x:c r="C2432" s="6">
        <x:v>40.50350036333333</x:v>
      </x:c>
      <x:c r="D2432" s="14" t="s">
        <x:v>94</x:v>
      </x:c>
      <x:c r="E2432" s="15">
        <x:v>44771.476661828165</x:v>
      </x:c>
      <x:c r="F2432" t="s">
        <x:v>99</x:v>
      </x:c>
      <x:c r="G2432" s="6">
        <x:v>84.07253183844611</x:v>
      </x:c>
      <x:c r="H2432" t="s">
        <x:v>97</x:v>
      </x:c>
      <x:c r="I2432" s="6">
        <x:v>27.91893080634327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22.455999999999996</x:v>
      </x:c>
      <x:c r="S2432" s="8">
        <x:v>79109.85720940681</x:v>
      </x:c>
      <x:c r="T2432" s="12">
        <x:v>335373.2432454437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349530</x:v>
      </x:c>
      <x:c r="B2433" s="1">
        <x:v>44782.7440338792</x:v>
      </x:c>
      <x:c r="C2433" s="6">
        <x:v>40.520396813333335</x:v>
      </x:c>
      <x:c r="D2433" s="14" t="s">
        <x:v>94</x:v>
      </x:c>
      <x:c r="E2433" s="15">
        <x:v>44771.476661828165</x:v>
      </x:c>
      <x:c r="F2433" t="s">
        <x:v>99</x:v>
      </x:c>
      <x:c r="G2433" s="6">
        <x:v>84.03606343449042</x:v>
      </x:c>
      <x:c r="H2433" t="s">
        <x:v>97</x:v>
      </x:c>
      <x:c r="I2433" s="6">
        <x:v>27.91944214687601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22.461</x:v>
      </x:c>
      <x:c r="S2433" s="8">
        <x:v>79111.01260670545</x:v>
      </x:c>
      <x:c r="T2433" s="12">
        <x:v>335367.79899902083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349542</x:v>
      </x:c>
      <x:c r="B2434" s="1">
        <x:v>44782.744045593114</x:v>
      </x:c>
      <x:c r="C2434" s="6">
        <x:v>40.537264845</x:v>
      </x:c>
      <x:c r="D2434" s="14" t="s">
        <x:v>94</x:v>
      </x:c>
      <x:c r="E2434" s="15">
        <x:v>44771.476661828165</x:v>
      </x:c>
      <x:c r="F2434" t="s">
        <x:v>99</x:v>
      </x:c>
      <x:c r="G2434" s="6">
        <x:v>84.0549612681888</x:v>
      </x:c>
      <x:c r="H2434" t="s">
        <x:v>97</x:v>
      </x:c>
      <x:c r="I2434" s="6">
        <x:v>27.913937720531067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22.458999999999996</x:v>
      </x:c>
      <x:c r="S2434" s="8">
        <x:v>79116.45154985647</x:v>
      </x:c>
      <x:c r="T2434" s="12">
        <x:v>335372.7246258998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349549</x:v>
      </x:c>
      <x:c r="B2435" s="1">
        <x:v>44782.74405674351</x:v>
      </x:c>
      <x:c r="C2435" s="6">
        <x:v>40.553321411666666</x:v>
      </x:c>
      <x:c r="D2435" s="14" t="s">
        <x:v>94</x:v>
      </x:c>
      <x:c r="E2435" s="15">
        <x:v>44771.476661828165</x:v>
      </x:c>
      <x:c r="F2435" t="s">
        <x:v>99</x:v>
      </x:c>
      <x:c r="G2435" s="6">
        <x:v>84.09071474094033</x:v>
      </x:c>
      <x:c r="H2435" t="s">
        <x:v>97</x:v>
      </x:c>
      <x:c r="I2435" s="6">
        <x:v>27.905455507446277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22.455</x:v>
      </x:c>
      <x:c r="S2435" s="8">
        <x:v>79126.2756333823</x:v>
      </x:c>
      <x:c r="T2435" s="12">
        <x:v>335364.2075679678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349561</x:v>
      </x:c>
      <x:c r="B2436" s="1">
        <x:v>44782.74406848861</x:v>
      </x:c>
      <x:c r="C2436" s="6">
        <x:v>40.57023436</x:v>
      </x:c>
      <x:c r="D2436" s="14" t="s">
        <x:v>94</x:v>
      </x:c>
      <x:c r="E2436" s="15">
        <x:v>44771.476661828165</x:v>
      </x:c>
      <x:c r="F2436" t="s">
        <x:v>99</x:v>
      </x:c>
      <x:c r="G2436" s="6">
        <x:v>84.04144750256049</x:v>
      </x:c>
      <x:c r="H2436" t="s">
        <x:v>97</x:v>
      </x:c>
      <x:c r="I2436" s="6">
        <x:v>27.912824804826414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22.461</x:v>
      </x:c>
      <x:c r="S2436" s="8">
        <x:v>79121.07537445473</x:v>
      </x:c>
      <x:c r="T2436" s="12">
        <x:v>335374.7744191115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349563</x:v>
      </x:c>
      <x:c r="B2437" s="1">
        <x:v>44782.74408024168</x:v>
      </x:c>
      <x:c r="C2437" s="6">
        <x:v>40.58715879</x:v>
      </x:c>
      <x:c r="D2437" s="14" t="s">
        <x:v>94</x:v>
      </x:c>
      <x:c r="E2437" s="15">
        <x:v>44771.476661828165</x:v>
      </x:c>
      <x:c r="F2437" t="s">
        <x:v>99</x:v>
      </x:c>
      <x:c r="G2437" s="6">
        <x:v>84.06272137959495</x:v>
      </x:c>
      <x:c r="H2437" t="s">
        <x:v>97</x:v>
      </x:c>
      <x:c r="I2437" s="6">
        <x:v>27.904402751998532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22.458999999999996</x:v>
      </x:c>
      <x:c r="S2437" s="8">
        <x:v>79128.99764314324</x:v>
      </x:c>
      <x:c r="T2437" s="12">
        <x:v>335369.3222988923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349572</x:v>
      </x:c>
      <x:c r="B2438" s="1">
        <x:v>44782.74409197024</x:v>
      </x:c>
      <x:c r="C2438" s="6">
        <x:v>40.60404791</x:v>
      </x:c>
      <x:c r="D2438" s="14" t="s">
        <x:v>94</x:v>
      </x:c>
      <x:c r="E2438" s="15">
        <x:v>44771.476661828165</x:v>
      </x:c>
      <x:c r="F2438" t="s">
        <x:v>99</x:v>
      </x:c>
      <x:c r="G2438" s="6">
        <x:v>84.0591961350053</x:v>
      </x:c>
      <x:c r="H2438" t="s">
        <x:v>97</x:v>
      </x:c>
      <x:c r="I2438" s="6">
        <x:v>27.908734090812686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22.458999999999996</x:v>
      </x:c>
      <x:c r="S2438" s="8">
        <x:v>79125.69639933424</x:v>
      </x:c>
      <x:c r="T2438" s="12">
        <x:v>335377.5152870932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349584</x:v>
      </x:c>
      <x:c r="B2439" s="1">
        <x:v>44782.744103104735</x:v>
      </x:c>
      <x:c r="C2439" s="6">
        <x:v>40.62008157</x:v>
      </x:c>
      <x:c r="D2439" s="14" t="s">
        <x:v>94</x:v>
      </x:c>
      <x:c r="E2439" s="15">
        <x:v>44771.476661828165</x:v>
      </x:c>
      <x:c r="F2439" t="s">
        <x:v>99</x:v>
      </x:c>
      <x:c r="G2439" s="6">
        <x:v>84.03538914501856</x:v>
      </x:c>
      <x:c r="H2439" t="s">
        <x:v>97</x:v>
      </x:c>
      <x:c r="I2439" s="6">
        <x:v>27.911411101625163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22.461999999999996</x:v>
      </x:c>
      <x:c r="S2439" s="8">
        <x:v>79129.31407177978</x:v>
      </x:c>
      <x:c r="T2439" s="12">
        <x:v>335373.1585511753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349593</x:v>
      </x:c>
      <x:c r="B2440" s="1">
        <x:v>44782.74411487252</x:v>
      </x:c>
      <x:c r="C2440" s="6">
        <x:v>40.637027185</x:v>
      </x:c>
      <x:c r="D2440" s="14" t="s">
        <x:v>94</x:v>
      </x:c>
      <x:c r="E2440" s="15">
        <x:v>44771.476661828165</x:v>
      </x:c>
      <x:c r="F2440" t="s">
        <x:v>99</x:v>
      </x:c>
      <x:c r="G2440" s="6">
        <x:v>84.06443512835891</x:v>
      </x:c>
      <x:c r="H2440" t="s">
        <x:v>97</x:v>
      </x:c>
      <x:c r="I2440" s="6">
        <x:v>27.90229724209439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22.458999999999996</x:v>
      </x:c>
      <x:c r="S2440" s="8">
        <x:v>79130.05905300243</x:v>
      </x:c>
      <x:c r="T2440" s="12">
        <x:v>335376.0139562667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349599</x:v>
      </x:c>
      <x:c r="B2441" s="1">
        <x:v>44782.74412664561</x:v>
      </x:c>
      <x:c r="C2441" s="6">
        <x:v>40.65398044333333</x:v>
      </x:c>
      <x:c r="D2441" s="14" t="s">
        <x:v>94</x:v>
      </x:c>
      <x:c r="E2441" s="15">
        <x:v>44771.476661828165</x:v>
      </x:c>
      <x:c r="F2441" t="s">
        <x:v>99</x:v>
      </x:c>
      <x:c r="G2441" s="6">
        <x:v>84.05256006233904</x:v>
      </x:c>
      <x:c r="H2441" t="s">
        <x:v>97</x:v>
      </x:c>
      <x:c r="I2441" s="6">
        <x:v>27.89916905839027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22.461</x:v>
      </x:c>
      <x:c r="S2441" s="8">
        <x:v>79127.46361219295</x:v>
      </x:c>
      <x:c r="T2441" s="12">
        <x:v>335381.04971464974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349614</x:v>
      </x:c>
      <x:c r="B2442" s="1">
        <x:v>44782.74413778153</x:v>
      </x:c>
      <x:c r="C2442" s="6">
        <x:v>40.670016155</x:v>
      </x:c>
      <x:c r="D2442" s="14" t="s">
        <x:v>94</x:v>
      </x:c>
      <x:c r="E2442" s="15">
        <x:v>44771.476661828165</x:v>
      </x:c>
      <x:c r="F2442" t="s">
        <x:v>99</x:v>
      </x:c>
      <x:c r="G2442" s="6">
        <x:v>84.03117863486477</x:v>
      </x:c>
      <x:c r="H2442" t="s">
        <x:v>97</x:v>
      </x:c>
      <x:c r="I2442" s="6">
        <x:v>27.898868271648553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22.464</x:v>
      </x:c>
      <x:c r="S2442" s="8">
        <x:v>79124.98712604857</x:v>
      </x:c>
      <x:c r="T2442" s="12">
        <x:v>335369.4638355547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349618</x:v>
      </x:c>
      <x:c r="B2443" s="1">
        <x:v>44782.74414951119</x:v>
      </x:c>
      <x:c r="C2443" s="6">
        <x:v>40.686906885</x:v>
      </x:c>
      <x:c r="D2443" s="14" t="s">
        <x:v>94</x:v>
      </x:c>
      <x:c r="E2443" s="15">
        <x:v>44771.476661828165</x:v>
      </x:c>
      <x:c r="F2443" t="s">
        <x:v>99</x:v>
      </x:c>
      <x:c r="G2443" s="6">
        <x:v>84.04279242086999</x:v>
      </x:c>
      <x:c r="H2443" t="s">
        <x:v>97</x:v>
      </x:c>
      <x:c r="I2443" s="6">
        <x:v>27.89345411492104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22.462999999999997</x:v>
      </x:c>
      <x:c r="S2443" s="8">
        <x:v>79130.13262381523</x:v>
      </x:c>
      <x:c r="T2443" s="12">
        <x:v>335384.3709248742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349628</x:v>
      </x:c>
      <x:c r="B2444" s="1">
        <x:v>44782.74416124418</x:v>
      </x:c>
      <x:c r="C2444" s="6">
        <x:v>40.703802385</x:v>
      </x:c>
      <x:c r="D2444" s="14" t="s">
        <x:v>94</x:v>
      </x:c>
      <x:c r="E2444" s="15">
        <x:v>44771.476661828165</x:v>
      </x:c>
      <x:c r="F2444" t="s">
        <x:v>99</x:v>
      </x:c>
      <x:c r="G2444" s="6">
        <x:v>84.03427503908874</x:v>
      </x:c>
      <x:c r="H2444" t="s">
        <x:v>97</x:v>
      </x:c>
      <x:c r="I2444" s="6">
        <x:v>27.88620517431218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22.464999999999996</x:v>
      </x:c>
      <x:c r="S2444" s="8">
        <x:v>79131.6802721908</x:v>
      </x:c>
      <x:c r="T2444" s="12">
        <x:v>335381.09892506787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349636</x:v>
      </x:c>
      <x:c r="B2445" s="1">
        <x:v>44782.74417294384</x:v>
      </x:c>
      <x:c r="C2445" s="6">
        <x:v>40.720649898333335</x:v>
      </x:c>
      <x:c r="D2445" s="14" t="s">
        <x:v>94</x:v>
      </x:c>
      <x:c r="E2445" s="15">
        <x:v>44771.476661828165</x:v>
      </x:c>
      <x:c r="F2445" t="s">
        <x:v>99</x:v>
      </x:c>
      <x:c r="G2445" s="6">
        <x:v>84.07050715979733</x:v>
      </x:c>
      <x:c r="H2445" t="s">
        <x:v>97</x:v>
      </x:c>
      <x:c r="I2445" s="6">
        <x:v>27.89483773192069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22.458999999999996</x:v>
      </x:c>
      <x:c r="S2445" s="8">
        <x:v>79130.03212622457</x:v>
      </x:c>
      <x:c r="T2445" s="12">
        <x:v>335385.5800985008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349650</x:v>
      </x:c>
      <x:c r="B2446" s="1">
        <x:v>44782.74418410505</x:v>
      </x:c>
      <x:c r="C2446" s="6">
        <x:v>40.73672204166667</x:v>
      </x:c>
      <x:c r="D2446" s="14" t="s">
        <x:v>94</x:v>
      </x:c>
      <x:c r="E2446" s="15">
        <x:v>44771.476661828165</x:v>
      </x:c>
      <x:c r="F2446" t="s">
        <x:v>99</x:v>
      </x:c>
      <x:c r="G2446" s="6">
        <x:v>84.03618579334739</x:v>
      </x:c>
      <x:c r="H2446" t="s">
        <x:v>97</x:v>
      </x:c>
      <x:c r="I2446" s="6">
        <x:v>27.91929175259338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22.461</x:v>
      </x:c>
      <x:c r="S2446" s="8">
        <x:v>79136.79767317852</x:v>
      </x:c>
      <x:c r="T2446" s="12">
        <x:v>335388.1024765598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349660</x:v>
      </x:c>
      <x:c r="B2447" s="1">
        <x:v>44782.74419584329</x:v>
      </x:c>
      <x:c r="C2447" s="6">
        <x:v>40.75362509166666</x:v>
      </x:c>
      <x:c r="D2447" s="14" t="s">
        <x:v>94</x:v>
      </x:c>
      <x:c r="E2447" s="15">
        <x:v>44771.476661828165</x:v>
      </x:c>
      <x:c r="F2447" t="s">
        <x:v>99</x:v>
      </x:c>
      <x:c r="G2447" s="6">
        <x:v>84.07542081462888</x:v>
      </x:c>
      <x:c r="H2447" t="s">
        <x:v>97</x:v>
      </x:c>
      <x:c r="I2447" s="6">
        <x:v>27.915381503616572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22.455999999999996</x:v>
      </x:c>
      <x:c r="S2447" s="8">
        <x:v>79134.54985732901</x:v>
      </x:c>
      <x:c r="T2447" s="12">
        <x:v>335377.10371205886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349663</x:v>
      </x:c>
      <x:c r="B2448" s="1">
        <x:v>44782.74420756278</x:v>
      </x:c>
      <x:c r="C2448" s="6">
        <x:v>40.770501153333335</x:v>
      </x:c>
      <x:c r="D2448" s="14" t="s">
        <x:v>94</x:v>
      </x:c>
      <x:c r="E2448" s="15">
        <x:v>44771.476661828165</x:v>
      </x:c>
      <x:c r="F2448" t="s">
        <x:v>99</x:v>
      </x:c>
      <x:c r="G2448" s="6">
        <x:v>84.06064047652607</x:v>
      </x:c>
      <x:c r="H2448" t="s">
        <x:v>97</x:v>
      </x:c>
      <x:c r="I2448" s="6">
        <x:v>27.90695944437266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22.458999999999996</x:v>
      </x:c>
      <x:c r="S2448" s="8">
        <x:v>79139.77747704866</x:v>
      </x:c>
      <x:c r="T2448" s="12">
        <x:v>335390.22512080346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349675</x:v>
      </x:c>
      <x:c r="B2449" s="1">
        <x:v>44782.74421927187</x:v>
      </x:c>
      <x:c r="C2449" s="6">
        <x:v>40.78736225</x:v>
      </x:c>
      <x:c r="D2449" s="14" t="s">
        <x:v>94</x:v>
      </x:c>
      <x:c r="E2449" s="15">
        <x:v>44771.476661828165</x:v>
      </x:c>
      <x:c r="F2449" t="s">
        <x:v>99</x:v>
      </x:c>
      <x:c r="G2449" s="6">
        <x:v>84.00878856244445</x:v>
      </x:c>
      <x:c r="H2449" t="s">
        <x:v>97</x:v>
      </x:c>
      <x:c r="I2449" s="6">
        <x:v>27.90867393329063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22.465999999999998</x:v>
      </x:c>
      <x:c r="S2449" s="8">
        <x:v>79143.50390072471</x:v>
      </x:c>
      <x:c r="T2449" s="12">
        <x:v>335396.8717583775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349672</x:v>
      </x:c>
      <x:c r="B2450" s="1">
        <x:v>44782.74423043715</x:v>
      </x:c>
      <x:c r="C2450" s="6">
        <x:v>40.80344025666667</x:v>
      </x:c>
      <x:c r="D2450" s="14" t="s">
        <x:v>94</x:v>
      </x:c>
      <x:c r="E2450" s="15">
        <x:v>44771.476661828165</x:v>
      </x:c>
      <x:c r="F2450" t="s">
        <x:v>99</x:v>
      </x:c>
      <x:c r="G2450" s="6">
        <x:v>84.02307849570938</x:v>
      </x:c>
      <x:c r="H2450" t="s">
        <x:v>97</x:v>
      </x:c>
      <x:c r="I2450" s="6">
        <x:v>27.90882432709759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22.464</x:v>
      </x:c>
      <x:c r="S2450" s="8">
        <x:v>79152.66797307282</x:v>
      </x:c>
      <x:c r="T2450" s="12">
        <x:v>335392.185629113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349695</x:v>
      </x:c>
      <x:c r="B2451" s="1">
        <x:v>44782.74424222793</x:v>
      </x:c>
      <x:c r="C2451" s="6">
        <x:v>40.82041897333333</x:v>
      </x:c>
      <x:c r="D2451" s="14" t="s">
        <x:v>94</x:v>
      </x:c>
      <x:c r="E2451" s="15">
        <x:v>44771.476661828165</x:v>
      </x:c>
      <x:c r="F2451" t="s">
        <x:v>99</x:v>
      </x:c>
      <x:c r="G2451" s="6">
        <x:v>84.02219759156398</x:v>
      </x:c>
      <x:c r="H2451" t="s">
        <x:v>97</x:v>
      </x:c>
      <x:c r="I2451" s="6">
        <x:v>27.909907162703348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22.464</x:v>
      </x:c>
      <x:c r="S2451" s="8">
        <x:v>79148.73213691152</x:v>
      </x:c>
      <x:c r="T2451" s="12">
        <x:v>335392.7456515475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349697</x:v>
      </x:c>
      <x:c r="B2452" s="1">
        <x:v>44782.744253988785</x:v>
      </x:c>
      <x:c r="C2452" s="6">
        <x:v>40.837354616666666</x:v>
      </x:c>
      <x:c r="D2452" s="14" t="s">
        <x:v>94</x:v>
      </x:c>
      <x:c r="E2452" s="15">
        <x:v>44771.476661828165</x:v>
      </x:c>
      <x:c r="F2452" t="s">
        <x:v>99</x:v>
      </x:c>
      <x:c r="G2452" s="6">
        <x:v>84.0406888039408</x:v>
      </x:c>
      <x:c r="H2452" t="s">
        <x:v>97</x:v>
      </x:c>
      <x:c r="I2452" s="6">
        <x:v>27.913757247688864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22.461</x:v>
      </x:c>
      <x:c r="S2452" s="8">
        <x:v>79144.18680778712</x:v>
      </x:c>
      <x:c r="T2452" s="12">
        <x:v>335391.31697105756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349712</x:v>
      </x:c>
      <x:c r="B2453" s="1">
        <x:v>44782.74426514512</x:v>
      </x:c>
      <x:c r="C2453" s="6">
        <x:v>40.853419735</x:v>
      </x:c>
      <x:c r="D2453" s="14" t="s">
        <x:v>94</x:v>
      </x:c>
      <x:c r="E2453" s="15">
        <x:v>44771.476661828165</x:v>
      </x:c>
      <x:c r="F2453" t="s">
        <x:v>99</x:v>
      </x:c>
      <x:c r="G2453" s="6">
        <x:v>84.02972293878669</x:v>
      </x:c>
      <x:c r="H2453" t="s">
        <x:v>97</x:v>
      </x:c>
      <x:c r="I2453" s="6">
        <x:v>27.90951613869447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22.462999999999997</x:v>
      </x:c>
      <x:c r="S2453" s="8">
        <x:v>79141.35786280833</x:v>
      </x:c>
      <x:c r="T2453" s="12">
        <x:v>335394.0808787508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349722</x:v>
      </x:c>
      <x:c r="B2454" s="1">
        <x:v>44782.74427686611</x:v>
      </x:c>
      <x:c r="C2454" s="6">
        <x:v>40.87029796</x:v>
      </x:c>
      <x:c r="D2454" s="14" t="s">
        <x:v>94</x:v>
      </x:c>
      <x:c r="E2454" s="15">
        <x:v>44771.476661828165</x:v>
      </x:c>
      <x:c r="F2454" t="s">
        <x:v>99</x:v>
      </x:c>
      <x:c r="G2454" s="6">
        <x:v>84.0008496759159</x:v>
      </x:c>
      <x:c r="H2454" t="s">
        <x:v>97</x:v>
      </x:c>
      <x:c r="I2454" s="6">
        <x:v>27.909576296231535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22.467</x:v>
      </x:c>
      <x:c r="S2454" s="8">
        <x:v>79144.87105237963</x:v>
      </x:c>
      <x:c r="T2454" s="12">
        <x:v>335400.05642549216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349725</x:v>
      </x:c>
      <x:c r="B2455" s="1">
        <x:v>44782.74428868535</x:v>
      </x:c>
      <x:c r="C2455" s="6">
        <x:v>40.88731766833333</x:v>
      </x:c>
      <x:c r="D2455" s="14" t="s">
        <x:v>94</x:v>
      </x:c>
      <x:c r="E2455" s="15">
        <x:v>44771.476661828165</x:v>
      </x:c>
      <x:c r="F2455" t="s">
        <x:v>99</x:v>
      </x:c>
      <x:c r="G2455" s="6">
        <x:v>84.03859518841884</x:v>
      </x:c>
      <x:c r="H2455" t="s">
        <x:v>97</x:v>
      </x:c>
      <x:c r="I2455" s="6">
        <x:v>27.907470783080953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22.461999999999996</x:v>
      </x:c>
      <x:c r="S2455" s="8">
        <x:v>79146.3084576959</x:v>
      </x:c>
      <x:c r="T2455" s="12">
        <x:v>335397.6607652838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349739</x:v>
      </x:c>
      <x:c r="B2456" s="1">
        <x:v>44782.74429980735</x:v>
      </x:c>
      <x:c r="C2456" s="6">
        <x:v>40.90333334166667</x:v>
      </x:c>
      <x:c r="D2456" s="14" t="s">
        <x:v>94</x:v>
      </x:c>
      <x:c r="E2456" s="15">
        <x:v>44771.476661828165</x:v>
      </x:c>
      <x:c r="F2456" t="s">
        <x:v>99</x:v>
      </x:c>
      <x:c r="G2456" s="6">
        <x:v>84.04082240617788</x:v>
      </x:c>
      <x:c r="H2456" t="s">
        <x:v>97</x:v>
      </x:c>
      <x:c r="I2456" s="6">
        <x:v>27.904733617960574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22.461999999999996</x:v>
      </x:c>
      <x:c r="S2456" s="8">
        <x:v>79145.51763463722</x:v>
      </x:c>
      <x:c r="T2456" s="12">
        <x:v>335399.15867967915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349749</x:v>
      </x:c>
      <x:c r="B2457" s="1">
        <x:v>44782.74431154496</x:v>
      </x:c>
      <x:c r="C2457" s="6">
        <x:v>40.920235491666666</x:v>
      </x:c>
      <x:c r="D2457" s="14" t="s">
        <x:v>94</x:v>
      </x:c>
      <x:c r="E2457" s="15">
        <x:v>44771.476661828165</x:v>
      </x:c>
      <x:c r="F2457" t="s">
        <x:v>99</x:v>
      </x:c>
      <x:c r="G2457" s="6">
        <x:v>84.01192027453801</x:v>
      </x:c>
      <x:c r="H2457" t="s">
        <x:v>97</x:v>
      </x:c>
      <x:c r="I2457" s="6">
        <x:v>27.904823854138158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22.465999999999998</x:v>
      </x:c>
      <x:c r="S2457" s="8">
        <x:v>79153.6523680481</x:v>
      </x:c>
      <x:c r="T2457" s="12">
        <x:v>335406.46240677143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349754</x:v>
      </x:c>
      <x:c r="B2458" s="1">
        <x:v>44782.7443232831</x:v>
      </x:c>
      <x:c r="C2458" s="6">
        <x:v>40.93713842166667</x:v>
      </x:c>
      <x:c r="D2458" s="14" t="s">
        <x:v>94</x:v>
      </x:c>
      <x:c r="E2458" s="15">
        <x:v>44771.476661828165</x:v>
      </x:c>
      <x:c r="F2458" t="s">
        <x:v>99</x:v>
      </x:c>
      <x:c r="G2458" s="6">
        <x:v>84.00543686545828</x:v>
      </x:c>
      <x:c r="H2458" t="s">
        <x:v>97</x:v>
      </x:c>
      <x:c r="I2458" s="6">
        <x:v>27.91279472602855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22.465999999999998</x:v>
      </x:c>
      <x:c r="S2458" s="8">
        <x:v>79154.03939295273</x:v>
      </x:c>
      <x:c r="T2458" s="12">
        <x:v>335397.24343292153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349763</x:v>
      </x:c>
      <x:c r="B2459" s="1">
        <x:v>44782.74433498365</x:v>
      </x:c>
      <x:c r="C2459" s="6">
        <x:v>40.95398722</x:v>
      </x:c>
      <x:c r="D2459" s="14" t="s">
        <x:v>94</x:v>
      </x:c>
      <x:c r="E2459" s="15">
        <x:v>44771.476661828165</x:v>
      </x:c>
      <x:c r="F2459" t="s">
        <x:v>99</x:v>
      </x:c>
      <x:c r="G2459" s="6">
        <x:v>84.05238870489183</x:v>
      </x:c>
      <x:c r="H2459" t="s">
        <x:v>97</x:v>
      </x:c>
      <x:c r="I2459" s="6">
        <x:v>27.899379609124026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22.461</x:v>
      </x:c>
      <x:c r="S2459" s="8">
        <x:v>79148.58936519809</x:v>
      </x:c>
      <x:c r="T2459" s="12">
        <x:v>335400.2869325275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349776</x:v>
      </x:c>
      <x:c r="B2460" s="1">
        <x:v>44782.74434618187</x:v>
      </x:c>
      <x:c r="C2460" s="6">
        <x:v>40.97011265166667</x:v>
      </x:c>
      <x:c r="D2460" s="14" t="s">
        <x:v>94</x:v>
      </x:c>
      <x:c r="E2460" s="15">
        <x:v>44771.476661828165</x:v>
      </x:c>
      <x:c r="F2460" t="s">
        <x:v>99</x:v>
      </x:c>
      <x:c r="G2460" s="6">
        <x:v>84.03444832515622</x:v>
      </x:c>
      <x:c r="H2460" t="s">
        <x:v>97</x:v>
      </x:c>
      <x:c r="I2460" s="6">
        <x:v>27.921427352035153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22.461</x:v>
      </x:c>
      <x:c r="S2460" s="8">
        <x:v>79139.39118181531</x:v>
      </x:c>
      <x:c r="T2460" s="12">
        <x:v>335389.7066412658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349783</x:v>
      </x:c>
      <x:c r="B2461" s="1">
        <x:v>44782.74435792319</x:v>
      </x:c>
      <x:c r="C2461" s="6">
        <x:v>40.98702016166666</x:v>
      </x:c>
      <x:c r="D2461" s="14" t="s">
        <x:v>94</x:v>
      </x:c>
      <x:c r="E2461" s="15">
        <x:v>44771.476661828165</x:v>
      </x:c>
      <x:c r="F2461" t="s">
        <x:v>99</x:v>
      </x:c>
      <x:c r="G2461" s="6">
        <x:v>84.03313769330188</x:v>
      </x:c>
      <x:c r="H2461" t="s">
        <x:v>97</x:v>
      </x:c>
      <x:c r="I2461" s="6">
        <x:v>27.914178351002192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22.461999999999996</x:v>
      </x:c>
      <x:c r="S2461" s="8">
        <x:v>79137.0151395785</x:v>
      </x:c>
      <x:c r="T2461" s="12">
        <x:v>335412.80152030423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349788</x:v>
      </x:c>
      <x:c r="B2462" s="1">
        <x:v>44782.74436972499</x:v>
      </x:c>
      <x:c r="C2462" s="6">
        <x:v>41.00401475</x:v>
      </x:c>
      <x:c r="D2462" s="14" t="s">
        <x:v>94</x:v>
      </x:c>
      <x:c r="E2462" s="15">
        <x:v>44771.476661828165</x:v>
      </x:c>
      <x:c r="F2462" t="s">
        <x:v>99</x:v>
      </x:c>
      <x:c r="G2462" s="6">
        <x:v>84.04308730919172</x:v>
      </x:c>
      <x:c r="H2462" t="s">
        <x:v>97</x:v>
      </x:c>
      <x:c r="I2462" s="6">
        <x:v>27.91080952597622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22.461</x:v>
      </x:c>
      <x:c r="S2462" s="8">
        <x:v>79146.55343116497</x:v>
      </x:c>
      <x:c r="T2462" s="12">
        <x:v>335407.27070000884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349802</x:v>
      </x:c>
      <x:c r="B2463" s="1">
        <x:v>44782.744380868025</x:v>
      </x:c>
      <x:c r="C2463" s="6">
        <x:v>41.02006071833333</x:v>
      </x:c>
      <x:c r="D2463" s="14" t="s">
        <x:v>94</x:v>
      </x:c>
      <x:c r="E2463" s="15">
        <x:v>44771.476661828165</x:v>
      </x:c>
      <x:c r="F2463" t="s">
        <x:v>99</x:v>
      </x:c>
      <x:c r="G2463" s="6">
        <x:v>84.02969812404189</x:v>
      </x:c>
      <x:c r="H2463" t="s">
        <x:v>97</x:v>
      </x:c>
      <x:c r="I2463" s="6">
        <x:v>27.891829869605772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22.464999999999996</x:v>
      </x:c>
      <x:c r="S2463" s="8">
        <x:v>79149.19717620914</x:v>
      </x:c>
      <x:c r="T2463" s="12">
        <x:v>335401.971094985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349811</x:v>
      </x:c>
      <x:c r="B2464" s="1">
        <x:v>44782.744392624096</x:v>
      </x:c>
      <x:c r="C2464" s="6">
        <x:v>41.03698945</x:v>
      </x:c>
      <x:c r="D2464" s="14" t="s">
        <x:v>94</x:v>
      </x:c>
      <x:c r="E2464" s="15">
        <x:v>44771.476661828165</x:v>
      </x:c>
      <x:c r="F2464" t="s">
        <x:v>99</x:v>
      </x:c>
      <x:c r="G2464" s="6">
        <x:v>84.0628085682418</x:v>
      </x:c>
      <x:c r="H2464" t="s">
        <x:v>97</x:v>
      </x:c>
      <x:c r="I2464" s="6">
        <x:v>27.913155671618824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22.458</x:v>
      </x:c>
      <x:c r="S2464" s="8">
        <x:v>79144.84643009046</x:v>
      </x:c>
      <x:c r="T2464" s="12">
        <x:v>335415.8815208441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349817</x:v>
      </x:c>
      <x:c r="B2465" s="1">
        <x:v>44782.74440433237</x:v>
      </x:c>
      <x:c r="C2465" s="6">
        <x:v>41.053849373333335</x:v>
      </x:c>
      <x:c r="D2465" s="14" t="s">
        <x:v>94</x:v>
      </x:c>
      <x:c r="E2465" s="15">
        <x:v>44771.476661828165</x:v>
      </x:c>
      <x:c r="F2465" t="s">
        <x:v>99</x:v>
      </x:c>
      <x:c r="G2465" s="6">
        <x:v>84.03227045586786</x:v>
      </x:c>
      <x:c r="H2465" t="s">
        <x:v>97</x:v>
      </x:c>
      <x:c r="I2465" s="6">
        <x:v>27.924104372973034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22.461</x:v>
      </x:c>
      <x:c r="S2465" s="8">
        <x:v>79138.27397112251</x:v>
      </x:c>
      <x:c r="T2465" s="12">
        <x:v>335420.7302845688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349823</x:v>
      </x:c>
      <x:c r="B2466" s="1">
        <x:v>44782.744415577</x:v>
      </x:c>
      <x:c r="C2466" s="6">
        <x:v>41.070041645</x:v>
      </x:c>
      <x:c r="D2466" s="14" t="s">
        <x:v>94</x:v>
      </x:c>
      <x:c r="E2466" s="15">
        <x:v>44771.476661828165</x:v>
      </x:c>
      <x:c r="F2466" t="s">
        <x:v>99</x:v>
      </x:c>
      <x:c r="G2466" s="6">
        <x:v>84.04204865307673</x:v>
      </x:c>
      <x:c r="H2466" t="s">
        <x:v>97</x:v>
      </x:c>
      <x:c r="I2466" s="6">
        <x:v>27.92094609007063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22.459999999999997</x:v>
      </x:c>
      <x:c r="S2466" s="8">
        <x:v>79142.359638716</x:v>
      </x:c>
      <x:c r="T2466" s="12">
        <x:v>335423.23334603367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349838</x:v>
      </x:c>
      <x:c r="B2467" s="1">
        <x:v>44782.74442730682</x:v>
      </x:c>
      <x:c r="C2467" s="6">
        <x:v>41.08693256666667</x:v>
      </x:c>
      <x:c r="D2467" s="14" t="s">
        <x:v>94</x:v>
      </x:c>
      <x:c r="E2467" s="15">
        <x:v>44771.476661828165</x:v>
      </x:c>
      <x:c r="F2467" t="s">
        <x:v>99</x:v>
      </x:c>
      <x:c r="G2467" s="6">
        <x:v>84.06244136462792</x:v>
      </x:c>
      <x:c r="H2467" t="s">
        <x:v>97</x:v>
      </x:c>
      <x:c r="I2467" s="6">
        <x:v>27.913606853660895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22.458</x:v>
      </x:c>
      <x:c r="S2467" s="8">
        <x:v>79144.19411932745</x:v>
      </x:c>
      <x:c r="T2467" s="12">
        <x:v>335421.8186654717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349846</x:v>
      </x:c>
      <x:c r="B2468" s="1">
        <x:v>44782.744439033355</x:v>
      </x:c>
      <x:c r="C2468" s="6">
        <x:v>41.103818785</x:v>
      </x:c>
      <x:c r="D2468" s="14" t="s">
        <x:v>94</x:v>
      </x:c>
      <x:c r="E2468" s="15">
        <x:v>44771.476661828165</x:v>
      </x:c>
      <x:c r="F2468" t="s">
        <x:v>99</x:v>
      </x:c>
      <x:c r="G2468" s="6">
        <x:v>84.05798617184415</x:v>
      </x:c>
      <x:c r="H2468" t="s">
        <x:v>97</x:v>
      </x:c>
      <x:c r="I2468" s="6">
        <x:v>27.919081200609526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22.458</x:v>
      </x:c>
      <x:c r="S2468" s="8">
        <x:v>79140.91373152375</x:v>
      </x:c>
      <x:c r="T2468" s="12">
        <x:v>335422.021853163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349855</x:v>
      </x:c>
      <x:c r="B2469" s="1">
        <x:v>44782.74445074799</x:v>
      </x:c>
      <x:c r="C2469" s="6">
        <x:v>41.12068786166667</x:v>
      </x:c>
      <x:c r="D2469" s="14" t="s">
        <x:v>94</x:v>
      </x:c>
      <x:c r="E2469" s="15">
        <x:v>44771.476661828165</x:v>
      </x:c>
      <x:c r="F2469" t="s">
        <x:v>99</x:v>
      </x:c>
      <x:c r="G2469" s="6">
        <x:v>84.07796716686363</x:v>
      </x:c>
      <x:c r="H2469" t="s">
        <x:v>97</x:v>
      </x:c>
      <x:c r="I2469" s="6">
        <x:v>27.912253307716128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22.455999999999996</x:v>
      </x:c>
      <x:c r="S2469" s="8">
        <x:v>79142.2603040206</x:v>
      </x:c>
      <x:c r="T2469" s="12">
        <x:v>335416.6534112523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349866</x:v>
      </x:c>
      <x:c r="B2470" s="1">
        <x:v>44782.74446192011</x:v>
      </x:c>
      <x:c r="C2470" s="6">
        <x:v>41.136775713333336</x:v>
      </x:c>
      <x:c r="D2470" s="14" t="s">
        <x:v>94</x:v>
      </x:c>
      <x:c r="E2470" s="15">
        <x:v>44771.476661828165</x:v>
      </x:c>
      <x:c r="F2470" t="s">
        <x:v>99</x:v>
      </x:c>
      <x:c r="G2470" s="6">
        <x:v>84.04987010290746</x:v>
      </x:c>
      <x:c r="H2470" t="s">
        <x:v>97</x:v>
      </x:c>
      <x:c r="I2470" s="6">
        <x:v>27.92019411838919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22.458999999999996</x:v>
      </x:c>
      <x:c r="S2470" s="8">
        <x:v>79130.88009199507</x:v>
      </x:c>
      <x:c r="T2470" s="12">
        <x:v>335413.0924611927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349874</x:v>
      </x:c>
      <x:c r="B2471" s="1">
        <x:v>44782.74447363385</x:v>
      </x:c>
      <x:c r="C2471" s="6">
        <x:v>41.153643505</x:v>
      </x:c>
      <x:c r="D2471" s="14" t="s">
        <x:v>94</x:v>
      </x:c>
      <x:c r="E2471" s="15">
        <x:v>44771.476661828165</x:v>
      </x:c>
      <x:c r="F2471" t="s">
        <x:v>99</x:v>
      </x:c>
      <x:c r="G2471" s="6">
        <x:v>84.04674772355683</x:v>
      </x:c>
      <x:c r="H2471" t="s">
        <x:v>97</x:v>
      </x:c>
      <x:c r="I2471" s="6">
        <x:v>27.915170951877826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22.459999999999997</x:v>
      </x:c>
      <x:c r="S2471" s="8">
        <x:v>79131.47951619436</x:v>
      </x:c>
      <x:c r="T2471" s="12">
        <x:v>335414.5843943814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349885</x:v>
      </x:c>
      <x:c r="B2472" s="1">
        <x:v>44782.744485356794</x:v>
      </x:c>
      <x:c r="C2472" s="6">
        <x:v>41.17052454833333</x:v>
      </x:c>
      <x:c r="D2472" s="14" t="s">
        <x:v>94</x:v>
      </x:c>
      <x:c r="E2472" s="15">
        <x:v>44771.476661828165</x:v>
      </x:c>
      <x:c r="F2472" t="s">
        <x:v>99</x:v>
      </x:c>
      <x:c r="G2472" s="6">
        <x:v>84.04254885939636</x:v>
      </x:c>
      <x:c r="H2472" t="s">
        <x:v>97</x:v>
      </x:c>
      <x:c r="I2472" s="6">
        <x:v>27.911471259196333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22.461</x:v>
      </x:c>
      <x:c r="S2472" s="8">
        <x:v>79137.36464410591</x:v>
      </x:c>
      <x:c r="T2472" s="12">
        <x:v>335412.7458398001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349894</x:v>
      </x:c>
      <x:c r="B2473" s="1">
        <x:v>44782.74449708311</x:v>
      </x:c>
      <x:c r="C2473" s="6">
        <x:v>41.18741043666667</x:v>
      </x:c>
      <x:c r="D2473" s="14" t="s">
        <x:v>94</x:v>
      </x:c>
      <x:c r="E2473" s="15">
        <x:v>44771.476661828165</x:v>
      </x:c>
      <x:c r="F2473" t="s">
        <x:v>99</x:v>
      </x:c>
      <x:c r="G2473" s="6">
        <x:v>84.02495121179099</x:v>
      </x:c>
      <x:c r="H2473" t="s">
        <x:v>97</x:v>
      </x:c>
      <x:c r="I2473" s="6">
        <x:v>27.915381503616572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22.462999999999997</x:v>
      </x:c>
      <x:c r="S2473" s="8">
        <x:v>79145.05889297751</x:v>
      </x:c>
      <x:c r="T2473" s="12">
        <x:v>335416.85339830164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349902</x:v>
      </x:c>
      <x:c r="B2474" s="1">
        <x:v>44782.744508227974</x:v>
      </x:c>
      <x:c r="C2474" s="6">
        <x:v>41.203459036666665</x:v>
      </x:c>
      <x:c r="D2474" s="14" t="s">
        <x:v>94</x:v>
      </x:c>
      <x:c r="E2474" s="15">
        <x:v>44771.476661828165</x:v>
      </x:c>
      <x:c r="F2474" t="s">
        <x:v>99</x:v>
      </x:c>
      <x:c r="G2474" s="6">
        <x:v>84.08350102530666</x:v>
      </x:c>
      <x:c r="H2474" t="s">
        <x:v>97</x:v>
      </x:c>
      <x:c r="I2474" s="6">
        <x:v>27.905455507446277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22.455999999999996</x:v>
      </x:c>
      <x:c r="S2474" s="8">
        <x:v>79141.19837134563</x:v>
      </x:c>
      <x:c r="T2474" s="12">
        <x:v>335421.0047519718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349909</x:v>
      </x:c>
      <x:c r="B2475" s="1">
        <x:v>44782.7445199865</x:v>
      </x:c>
      <x:c r="C2475" s="6">
        <x:v>41.22039131333333</x:v>
      </x:c>
      <x:c r="D2475" s="14" t="s">
        <x:v>94</x:v>
      </x:c>
      <x:c r="E2475" s="15">
        <x:v>44771.476661828165</x:v>
      </x:c>
      <x:c r="F2475" t="s">
        <x:v>99</x:v>
      </x:c>
      <x:c r="G2475" s="6">
        <x:v>84.01989752487115</x:v>
      </x:c>
      <x:c r="H2475" t="s">
        <x:v>97</x:v>
      </x:c>
      <x:c r="I2475" s="6">
        <x:v>27.912734568433734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22.464</x:v>
      </x:c>
      <x:c r="S2475" s="8">
        <x:v>79138.35669596735</x:v>
      </x:c>
      <x:c r="T2475" s="12">
        <x:v>335423.4976291211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349917</x:v>
      </x:c>
      <x:c r="B2476" s="1">
        <x:v>44782.74453174032</x:v>
      </x:c>
      <x:c r="C2476" s="6">
        <x:v>41.23731681666667</x:v>
      </x:c>
      <x:c r="D2476" s="14" t="s">
        <x:v>94</x:v>
      </x:c>
      <x:c r="E2476" s="15">
        <x:v>44771.476661828165</x:v>
      </x:c>
      <x:c r="F2476" t="s">
        <x:v>99</x:v>
      </x:c>
      <x:c r="G2476" s="6">
        <x:v>84.02750949984728</x:v>
      </x:c>
      <x:c r="H2476" t="s">
        <x:v>97</x:v>
      </x:c>
      <x:c r="I2476" s="6">
        <x:v>27.921096484426926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22.461999999999996</x:v>
      </x:c>
      <x:c r="S2476" s="8">
        <x:v>79139.97516147814</x:v>
      </x:c>
      <x:c r="T2476" s="12">
        <x:v>335422.20609338454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349927</x:v>
      </x:c>
      <x:c r="B2477" s="1">
        <x:v>44782.744542904584</x:v>
      </x:c>
      <x:c r="C2477" s="6">
        <x:v>41.25339336</x:v>
      </x:c>
      <x:c r="D2477" s="14" t="s">
        <x:v>94</x:v>
      </x:c>
      <x:c r="E2477" s="15">
        <x:v>44771.476661828165</x:v>
      </x:c>
      <x:c r="F2477" t="s">
        <x:v>99</x:v>
      </x:c>
      <x:c r="G2477" s="6">
        <x:v>84.03880434341053</x:v>
      </x:c>
      <x:c r="H2477" t="s">
        <x:v>97</x:v>
      </x:c>
      <x:c r="I2477" s="6">
        <x:v>27.91607331656496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22.461</x:v>
      </x:c>
      <x:c r="S2477" s="8">
        <x:v>79140.68158281311</x:v>
      </x:c>
      <x:c r="T2477" s="12">
        <x:v>335425.00373755186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349936</x:v>
      </x:c>
      <x:c r="B2478" s="1">
        <x:v>44782.74455466903</x:v>
      </x:c>
      <x:c r="C2478" s="6">
        <x:v>41.27033416</x:v>
      </x:c>
      <x:c r="D2478" s="14" t="s">
        <x:v>94</x:v>
      </x:c>
      <x:c r="E2478" s="15">
        <x:v>44771.476661828165</x:v>
      </x:c>
      <x:c r="F2478" t="s">
        <x:v>99</x:v>
      </x:c>
      <x:c r="G2478" s="6">
        <x:v>84.11031290087504</x:v>
      </x:c>
      <x:c r="H2478" t="s">
        <x:v>97</x:v>
      </x:c>
      <x:c r="I2478" s="6">
        <x:v>27.8991089010392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22.452999999999996</x:v>
      </x:c>
      <x:c r="S2478" s="8">
        <x:v>79143.84122747419</x:v>
      </x:c>
      <x:c r="T2478" s="12">
        <x:v>335425.7034663883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349941</x:v>
      </x:c>
      <x:c r="B2479" s="1">
        <x:v>44782.7445664136</x:v>
      </x:c>
      <x:c r="C2479" s="6">
        <x:v>41.28724635166667</x:v>
      </x:c>
      <x:c r="D2479" s="14" t="s">
        <x:v>94</x:v>
      </x:c>
      <x:c r="E2479" s="15">
        <x:v>44771.476661828165</x:v>
      </x:c>
      <x:c r="F2479" t="s">
        <x:v>99</x:v>
      </x:c>
      <x:c r="G2479" s="6">
        <x:v>84.07098565501794</x:v>
      </x:c>
      <x:c r="H2479" t="s">
        <x:v>97</x:v>
      </x:c>
      <x:c r="I2479" s="6">
        <x:v>27.903109367186516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22.458</x:v>
      </x:c>
      <x:c r="S2479" s="8">
        <x:v>79150.86610170813</x:v>
      </x:c>
      <x:c r="T2479" s="12">
        <x:v>335425.91972324887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349953</x:v>
      </x:c>
      <x:c r="B2480" s="1">
        <x:v>44782.74457812761</x:v>
      </x:c>
      <x:c r="C2480" s="6">
        <x:v>41.30411452166667</x:v>
      </x:c>
      <x:c r="D2480" s="14" t="s">
        <x:v>94</x:v>
      </x:c>
      <x:c r="E2480" s="15">
        <x:v>44771.476661828165</x:v>
      </x:c>
      <x:c r="F2480" t="s">
        <x:v>99</x:v>
      </x:c>
      <x:c r="G2480" s="6">
        <x:v>84.06759347366892</x:v>
      </x:c>
      <x:c r="H2480" t="s">
        <x:v>97</x:v>
      </x:c>
      <x:c r="I2480" s="6">
        <x:v>27.898417091587817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22.458999999999996</x:v>
      </x:c>
      <x:c r="S2480" s="8">
        <x:v>79151.63388173319</x:v>
      </x:c>
      <x:c r="T2480" s="12">
        <x:v>335438.89566341916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349964</x:v>
      </x:c>
      <x:c r="B2481" s="1">
        <x:v>44782.74458929391</x:v>
      </x:c>
      <x:c r="C2481" s="6">
        <x:v>41.32019399166666</x:v>
      </x:c>
      <x:c r="D2481" s="14" t="s">
        <x:v>94</x:v>
      </x:c>
      <x:c r="E2481" s="15">
        <x:v>44771.476661828165</x:v>
      </x:c>
      <x:c r="F2481" t="s">
        <x:v>99</x:v>
      </x:c>
      <x:c r="G2481" s="6">
        <x:v>84.08458930744149</x:v>
      </x:c>
      <x:c r="H2481" t="s">
        <x:v>97</x:v>
      </x:c>
      <x:c r="I2481" s="6">
        <x:v>27.895258832859327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22.456999999999997</x:v>
      </x:c>
      <x:c r="S2481" s="8">
        <x:v>79153.85511052454</x:v>
      </x:c>
      <x:c r="T2481" s="12">
        <x:v>335430.6701868488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349975</x:v>
      </x:c>
      <x:c r="B2482" s="1">
        <x:v>44782.74460102767</x:v>
      </x:c>
      <x:c r="C2482" s="6">
        <x:v>41.33709059833333</x:v>
      </x:c>
      <x:c r="D2482" s="14" t="s">
        <x:v>94</x:v>
      </x:c>
      <x:c r="E2482" s="15">
        <x:v>44771.476661828165</x:v>
      </x:c>
      <x:c r="F2482" t="s">
        <x:v>99</x:v>
      </x:c>
      <x:c r="G2482" s="6">
        <x:v>84.04870411340949</x:v>
      </x:c>
      <x:c r="H2482" t="s">
        <x:v>97</x:v>
      </x:c>
      <x:c r="I2482" s="6">
        <x:v>27.895048282383414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22.461999999999996</x:v>
      </x:c>
      <x:c r="S2482" s="8">
        <x:v>79157.62499949787</x:v>
      </x:c>
      <x:c r="T2482" s="12">
        <x:v>335441.5934651388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349979</x:v>
      </x:c>
      <x:c r="B2483" s="1">
        <x:v>44782.74461272697</x:v>
      </x:c>
      <x:c r="C2483" s="6">
        <x:v>41.353937605</x:v>
      </x:c>
      <x:c r="D2483" s="14" t="s">
        <x:v>94</x:v>
      </x:c>
      <x:c r="E2483" s="15">
        <x:v>44771.476661828165</x:v>
      </x:c>
      <x:c r="F2483" t="s">
        <x:v>99</x:v>
      </x:c>
      <x:c r="G2483" s="6">
        <x:v>84.05770105409286</x:v>
      </x:c>
      <x:c r="H2483" t="s">
        <x:v>97</x:v>
      </x:c>
      <x:c r="I2483" s="6">
        <x:v>27.89285254248989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22.461</x:v>
      </x:c>
      <x:c r="S2483" s="8">
        <x:v>79151.34624468083</x:v>
      </x:c>
      <x:c r="T2483" s="12">
        <x:v>335436.83273383335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349992</x:v>
      </x:c>
      <x:c r="B2484" s="1">
        <x:v>44782.74462387217</x:v>
      </x:c>
      <x:c r="C2484" s="6">
        <x:v>41.36998667833333</x:v>
      </x:c>
      <x:c r="D2484" s="14" t="s">
        <x:v>94</x:v>
      </x:c>
      <x:c r="E2484" s="15">
        <x:v>44771.476661828165</x:v>
      </x:c>
      <x:c r="F2484" t="s">
        <x:v>99</x:v>
      </x:c>
      <x:c r="G2484" s="6">
        <x:v>84.04889109105002</x:v>
      </x:c>
      <x:c r="H2484" t="s">
        <x:v>97</x:v>
      </x:c>
      <x:c r="I2484" s="6">
        <x:v>27.921397273160437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22.458999999999996</x:v>
      </x:c>
      <x:c r="S2484" s="8">
        <x:v>79151.35642451905</x:v>
      </x:c>
      <x:c r="T2484" s="12">
        <x:v>335436.0415552833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349997</x:v>
      </x:c>
      <x:c r="B2485" s="1">
        <x:v>44782.7446356158</x:v>
      </x:c>
      <x:c r="C2485" s="6">
        <x:v>41.386897525</x:v>
      </x:c>
      <x:c r="D2485" s="14" t="s">
        <x:v>94</x:v>
      </x:c>
      <x:c r="E2485" s="15">
        <x:v>44771.476661828165</x:v>
      </x:c>
      <x:c r="F2485" t="s">
        <x:v>99</x:v>
      </x:c>
      <x:c r="G2485" s="6">
        <x:v>84.06535458616189</x:v>
      </x:c>
      <x:c r="H2485" t="s">
        <x:v>97</x:v>
      </x:c>
      <x:c r="I2485" s="6">
        <x:v>27.910027477792937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22.458</x:v>
      </x:c>
      <x:c r="S2485" s="8">
        <x:v>79155.0053778971</x:v>
      </x:c>
      <x:c r="T2485" s="12">
        <x:v>335434.2428133442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350011</x:v>
      </x:c>
      <x:c r="B2486" s="1">
        <x:v>44782.74464735946</x:v>
      </x:c>
      <x:c r="C2486" s="6">
        <x:v>41.403808383333335</x:v>
      </x:c>
      <x:c r="D2486" s="14" t="s">
        <x:v>94</x:v>
      </x:c>
      <x:c r="E2486" s="15">
        <x:v>44771.476661828165</x:v>
      </x:c>
      <x:c r="F2486" t="s">
        <x:v>99</x:v>
      </x:c>
      <x:c r="G2486" s="6">
        <x:v>84.03346722255004</x:v>
      </x:c>
      <x:c r="H2486" t="s">
        <x:v>97</x:v>
      </x:c>
      <x:c r="I2486" s="6">
        <x:v>27.904914090318016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22.462999999999997</x:v>
      </x:c>
      <x:c r="S2486" s="8">
        <x:v>79154.26820556972</x:v>
      </x:c>
      <x:c r="T2486" s="12">
        <x:v>335443.1891443724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350020</x:v>
      </x:c>
      <x:c r="B2487" s="1">
        <x:v>44782.74465909054</x:v>
      </x:c>
      <x:c r="C2487" s="6">
        <x:v>41.420701126666664</x:v>
      </x:c>
      <x:c r="D2487" s="14" t="s">
        <x:v>94</x:v>
      </x:c>
      <x:c r="E2487" s="15">
        <x:v>44771.476661828165</x:v>
      </x:c>
      <x:c r="F2487" t="s">
        <x:v>99</x:v>
      </x:c>
      <x:c r="G2487" s="6">
        <x:v>84.03333346775706</x:v>
      </x:c>
      <x:c r="H2487" t="s">
        <x:v>97</x:v>
      </x:c>
      <x:c r="I2487" s="6">
        <x:v>27.913937720531067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22.461999999999996</x:v>
      </x:c>
      <x:c r="S2487" s="8">
        <x:v>79161.41715204815</x:v>
      </x:c>
      <x:c r="T2487" s="12">
        <x:v>335448.7998940202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350021</x:v>
      </x:c>
      <x:c r="B2488" s="1">
        <x:v>44782.74467029649</x:v>
      </x:c>
      <x:c r="C2488" s="6">
        <x:v>41.43683771</x:v>
      </x:c>
      <x:c r="D2488" s="14" t="s">
        <x:v>94</x:v>
      </x:c>
      <x:c r="E2488" s="15">
        <x:v>44771.476661828165</x:v>
      </x:c>
      <x:c r="F2488" t="s">
        <x:v>99</x:v>
      </x:c>
      <x:c r="G2488" s="6">
        <x:v>84.03910915309504</x:v>
      </x:c>
      <x:c r="H2488" t="s">
        <x:v>97</x:v>
      </x:c>
      <x:c r="I2488" s="6">
        <x:v>27.906839129393575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22.461999999999996</x:v>
      </x:c>
      <x:c r="S2488" s="8">
        <x:v>79161.73626974701</x:v>
      </x:c>
      <x:c r="T2488" s="12">
        <x:v>335451.4445440731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350038</x:v>
      </x:c>
      <x:c r="B2489" s="1">
        <x:v>44782.74468203273</x:v>
      </x:c>
      <x:c r="C2489" s="6">
        <x:v>41.45373789333333</x:v>
      </x:c>
      <x:c r="D2489" s="14" t="s">
        <x:v>94</x:v>
      </x:c>
      <x:c r="E2489" s="15">
        <x:v>44771.476661828165</x:v>
      </x:c>
      <x:c r="F2489" t="s">
        <x:v>99</x:v>
      </x:c>
      <x:c r="G2489" s="6">
        <x:v>84.03067733789244</x:v>
      </x:c>
      <x:c r="H2489" t="s">
        <x:v>97</x:v>
      </x:c>
      <x:c r="I2489" s="6">
        <x:v>27.908343066940688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22.462999999999997</x:v>
      </x:c>
      <x:c r="S2489" s="8">
        <x:v>79151.53627385062</x:v>
      </x:c>
      <x:c r="T2489" s="12">
        <x:v>335451.03176165116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350043</x:v>
      </x:c>
      <x:c r="B2490" s="1">
        <x:v>44782.74469376684</x:v>
      </x:c>
      <x:c r="C2490" s="6">
        <x:v>41.47063501666667</x:v>
      </x:c>
      <x:c r="D2490" s="14" t="s">
        <x:v>94</x:v>
      </x:c>
      <x:c r="E2490" s="15">
        <x:v>44771.476661828165</x:v>
      </x:c>
      <x:c r="F2490" t="s">
        <x:v>99</x:v>
      </x:c>
      <x:c r="G2490" s="6">
        <x:v>84.03846002956546</x:v>
      </x:c>
      <x:c r="H2490" t="s">
        <x:v>97</x:v>
      </x:c>
      <x:c r="I2490" s="6">
        <x:v>27.89877803563195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22.462999999999997</x:v>
      </x:c>
      <x:c r="S2490" s="8">
        <x:v>79167.98684296706</x:v>
      </x:c>
      <x:c r="T2490" s="12">
        <x:v>335448.94699179294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350054</x:v>
      </x:c>
      <x:c r="B2491" s="1">
        <x:v>44782.74470495329</x:v>
      </x:c>
      <x:c r="C2491" s="6">
        <x:v>41.48674350333334</x:v>
      </x:c>
      <x:c r="D2491" s="14" t="s">
        <x:v>94</x:v>
      </x:c>
      <x:c r="E2491" s="15">
        <x:v>44771.476661828165</x:v>
      </x:c>
      <x:c r="F2491" t="s">
        <x:v>99</x:v>
      </x:c>
      <x:c r="G2491" s="6">
        <x:v>84.05357683382948</x:v>
      </x:c>
      <x:c r="H2491" t="s">
        <x:v>97</x:v>
      </x:c>
      <x:c r="I2491" s="6">
        <x:v>27.90677897190608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22.459999999999997</x:v>
      </x:c>
      <x:c r="S2491" s="8">
        <x:v>79165.19747108224</x:v>
      </x:c>
      <x:c r="T2491" s="12">
        <x:v>335452.33478513523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350065</x:v>
      </x:c>
      <x:c r="B2492" s="1">
        <x:v>44782.74471700637</x:v>
      </x:c>
      <x:c r="C2492" s="6">
        <x:v>41.504099933333336</x:v>
      </x:c>
      <x:c r="D2492" s="14" t="s">
        <x:v>94</x:v>
      </x:c>
      <x:c r="E2492" s="15">
        <x:v>44771.476661828165</x:v>
      </x:c>
      <x:c r="F2492" t="s">
        <x:v>99</x:v>
      </x:c>
      <x:c r="G2492" s="6">
        <x:v>84.01311918410929</x:v>
      </x:c>
      <x:c r="H2492" t="s">
        <x:v>97</x:v>
      </x:c>
      <x:c r="I2492" s="6">
        <x:v>27.903349996880934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22.465999999999998</x:v>
      </x:c>
      <x:c r="S2492" s="8">
        <x:v>79165.84676085836</x:v>
      </x:c>
      <x:c r="T2492" s="12">
        <x:v>335450.3300958392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350073</x:v>
      </x:c>
      <x:c r="B2493" s="1">
        <x:v>44782.744728137535</x:v>
      </x:c>
      <x:c r="C2493" s="6">
        <x:v>41.520128815</x:v>
      </x:c>
      <x:c r="D2493" s="14" t="s">
        <x:v>94</x:v>
      </x:c>
      <x:c r="E2493" s="15">
        <x:v>44771.476661828165</x:v>
      </x:c>
      <x:c r="F2493" t="s">
        <x:v>99</x:v>
      </x:c>
      <x:c r="G2493" s="6">
        <x:v>84.03751832688327</x:v>
      </x:c>
      <x:c r="H2493" t="s">
        <x:v>97</x:v>
      </x:c>
      <x:c r="I2493" s="6">
        <x:v>27.908794248335653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22.461999999999996</x:v>
      </x:c>
      <x:c r="S2493" s="8">
        <x:v>79159.51457920585</x:v>
      </x:c>
      <x:c r="T2493" s="12">
        <x:v>335446.61131328763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350080</x:v>
      </x:c>
      <x:c r="B2494" s="1">
        <x:v>44782.74473986671</x:v>
      </x:c>
      <x:c r="C2494" s="6">
        <x:v>41.537018808333336</x:v>
      </x:c>
      <x:c r="D2494" s="14" t="s">
        <x:v>94</x:v>
      </x:c>
      <x:c r="E2494" s="15">
        <x:v>44771.476661828165</x:v>
      </x:c>
      <x:c r="F2494" t="s">
        <x:v>99</x:v>
      </x:c>
      <x:c r="G2494" s="6">
        <x:v>84.03399421210494</x:v>
      </x:c>
      <x:c r="H2494" t="s">
        <x:v>97</x:v>
      </x:c>
      <x:c r="I2494" s="6">
        <x:v>27.913125592818233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22.461999999999996</x:v>
      </x:c>
      <x:c r="S2494" s="8">
        <x:v>79161.46340961444</x:v>
      </x:c>
      <x:c r="T2494" s="12">
        <x:v>335452.46688884153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350092</x:v>
      </x:c>
      <x:c r="B2495" s="1">
        <x:v>44782.744751593294</x:v>
      </x:c>
      <x:c r="C2495" s="6">
        <x:v>41.55390511</x:v>
      </x:c>
      <x:c r="D2495" s="14" t="s">
        <x:v>94</x:v>
      </x:c>
      <x:c r="E2495" s="15">
        <x:v>44771.476661828165</x:v>
      </x:c>
      <x:c r="F2495" t="s">
        <x:v>99</x:v>
      </x:c>
      <x:c r="G2495" s="6">
        <x:v>83.98397183105361</x:v>
      </x:c>
      <x:c r="H2495" t="s">
        <x:v>97</x:v>
      </x:c>
      <x:c r="I2495" s="6">
        <x:v>27.91261425324865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22.468999999999998</x:v>
      </x:c>
      <x:c r="S2495" s="8">
        <x:v>79162.92757945263</x:v>
      </x:c>
      <x:c r="T2495" s="12">
        <x:v>335452.42339618446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350099</x:v>
      </x:c>
      <x:c r="B2496" s="1">
        <x:v>44782.74476332175</x:v>
      </x:c>
      <x:c r="C2496" s="6">
        <x:v>41.57079408333333</x:v>
      </x:c>
      <x:c r="D2496" s="14" t="s">
        <x:v>94</x:v>
      </x:c>
      <x:c r="E2496" s="15">
        <x:v>44771.476661828165</x:v>
      </x:c>
      <x:c r="F2496" t="s">
        <x:v>99</x:v>
      </x:c>
      <x:c r="G2496" s="6">
        <x:v>84.01094159379639</x:v>
      </x:c>
      <x:c r="H2496" t="s">
        <x:v>97</x:v>
      </x:c>
      <x:c r="I2496" s="6">
        <x:v>27.906027003398776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22.465999999999998</x:v>
      </x:c>
      <x:c r="S2496" s="8">
        <x:v>79171.02137734131</x:v>
      </x:c>
      <x:c r="T2496" s="12">
        <x:v>335470.39299970027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350105</x:v>
      </x:c>
      <x:c r="B2497" s="1">
        <x:v>44782.74477446763</x:v>
      </x:c>
      <x:c r="C2497" s="6">
        <x:v>41.58684415</x:v>
      </x:c>
      <x:c r="D2497" s="14" t="s">
        <x:v>94</x:v>
      </x:c>
      <x:c r="E2497" s="15">
        <x:v>44771.476661828165</x:v>
      </x:c>
      <x:c r="F2497" t="s">
        <x:v>99</x:v>
      </x:c>
      <x:c r="G2497" s="6">
        <x:v>84.0204113605369</x:v>
      </x:c>
      <x:c r="H2497" t="s">
        <x:v>97</x:v>
      </x:c>
      <x:c r="I2497" s="6">
        <x:v>27.91210291375546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22.464</x:v>
      </x:c>
      <x:c r="S2497" s="8">
        <x:v>79164.8364668253</x:v>
      </x:c>
      <x:c r="T2497" s="12">
        <x:v>335461.2557980794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350118</x:v>
      </x:c>
      <x:c r="B2498" s="1">
        <x:v>44782.74478621242</x:v>
      </x:c>
      <x:c r="C2498" s="6">
        <x:v>41.603756645</x:v>
      </x:c>
      <x:c r="D2498" s="14" t="s">
        <x:v>94</x:v>
      </x:c>
      <x:c r="E2498" s="15">
        <x:v>44771.476661828165</x:v>
      </x:c>
      <x:c r="F2498" t="s">
        <x:v>99</x:v>
      </x:c>
      <x:c r="G2498" s="6">
        <x:v>84.04626917429559</x:v>
      </x:c>
      <x:c r="H2498" t="s">
        <x:v>97</x:v>
      </x:c>
      <x:c r="I2498" s="6">
        <x:v>27.906899286882435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22.461</x:v>
      </x:c>
      <x:c r="S2498" s="8">
        <x:v>79158.71771738591</x:v>
      </x:c>
      <x:c r="T2498" s="12">
        <x:v>335456.9889326413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350128</x:v>
      </x:c>
      <x:c r="B2499" s="1">
        <x:v>44782.74479792096</x:v>
      </x:c>
      <x:c r="C2499" s="6">
        <x:v>41.62061694</x:v>
      </x:c>
      <x:c r="D2499" s="14" t="s">
        <x:v>94</x:v>
      </x:c>
      <x:c r="E2499" s="15">
        <x:v>44771.476661828165</x:v>
      </x:c>
      <x:c r="F2499" t="s">
        <x:v>99</x:v>
      </x:c>
      <x:c r="G2499" s="6">
        <x:v>84.03284403303108</x:v>
      </x:c>
      <x:c r="H2499" t="s">
        <x:v>97</x:v>
      </x:c>
      <x:c r="I2499" s="6">
        <x:v>27.914539296741623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22.461999999999996</x:v>
      </x:c>
      <x:c r="S2499" s="8">
        <x:v>79167.11987222108</x:v>
      </x:c>
      <x:c r="T2499" s="12">
        <x:v>335462.4311906833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350129</x:v>
      </x:c>
      <x:c r="B2500" s="1">
        <x:v>44782.744809054195</x:v>
      </x:c>
      <x:c r="C2500" s="6">
        <x:v>41.63664879666667</x:v>
      </x:c>
      <x:c r="D2500" s="14" t="s">
        <x:v>94</x:v>
      </x:c>
      <x:c r="E2500" s="15">
        <x:v>44771.476661828165</x:v>
      </x:c>
      <x:c r="F2500" t="s">
        <x:v>99</x:v>
      </x:c>
      <x:c r="G2500" s="6">
        <x:v>84.04188804243425</x:v>
      </x:c>
      <x:c r="H2500" t="s">
        <x:v>97</x:v>
      </x:c>
      <x:c r="I2500" s="6">
        <x:v>27.91228338650899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22.461</x:v>
      </x:c>
      <x:c r="S2500" s="8">
        <x:v>79158.80415090527</x:v>
      </x:c>
      <x:c r="T2500" s="12">
        <x:v>335463.67520103074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350140</x:v>
      </x:c>
      <x:c r="B2501" s="1">
        <x:v>44782.744820759515</x:v>
      </x:c>
      <x:c r="C2501" s="6">
        <x:v>41.653504473333335</x:v>
      </x:c>
      <x:c r="D2501" s="14" t="s">
        <x:v>94</x:v>
      </x:c>
      <x:c r="E2501" s="15">
        <x:v>44771.476661828165</x:v>
      </x:c>
      <x:c r="F2501" t="s">
        <x:v>99</x:v>
      </x:c>
      <x:c r="G2501" s="6">
        <x:v>84.04164197590906</x:v>
      </x:c>
      <x:c r="H2501" t="s">
        <x:v>97</x:v>
      </x:c>
      <x:c r="I2501" s="6">
        <x:v>27.894867810557116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22.462999999999997</x:v>
      </x:c>
      <x:c r="S2501" s="8">
        <x:v>79166.81351724057</x:v>
      </x:c>
      <x:c r="T2501" s="12">
        <x:v>335476.89845763263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350149</x:v>
      </x:c>
      <x:c r="B2502" s="1">
        <x:v>44782.74483246747</x:v>
      </x:c>
      <x:c r="C2502" s="6">
        <x:v>41.67036392</x:v>
      </x:c>
      <x:c r="D2502" s="14" t="s">
        <x:v>94</x:v>
      </x:c>
      <x:c r="E2502" s="15">
        <x:v>44771.476661828165</x:v>
      </x:c>
      <x:c r="F2502" t="s">
        <x:v>99</x:v>
      </x:c>
      <x:c r="G2502" s="6">
        <x:v>84.02504908887423</x:v>
      </x:c>
      <x:c r="H2502" t="s">
        <x:v>97</x:v>
      </x:c>
      <x:c r="I2502" s="6">
        <x:v>27.91526118833599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22.462999999999997</x:v>
      </x:c>
      <x:c r="S2502" s="8">
        <x:v>79172.17643142752</x:v>
      </x:c>
      <x:c r="T2502" s="12">
        <x:v>335461.68839436525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350159</x:v>
      </x:c>
      <x:c r="B2503" s="1">
        <x:v>44782.74484420487</x:v>
      </x:c>
      <x:c r="C2503" s="6">
        <x:v>41.687265775</x:v>
      </x:c>
      <x:c r="D2503" s="14" t="s">
        <x:v>94</x:v>
      </x:c>
      <x:c r="E2503" s="15">
        <x:v>44771.476661828165</x:v>
      </x:c>
      <x:c r="F2503" t="s">
        <x:v>99</x:v>
      </x:c>
      <x:c r="G2503" s="6">
        <x:v>84.0193725292805</x:v>
      </x:c>
      <x:c r="H2503" t="s">
        <x:v>97</x:v>
      </x:c>
      <x:c r="I2503" s="6">
        <x:v>27.922239481756606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22.462999999999997</x:v>
      </x:c>
      <x:c r="S2503" s="8">
        <x:v>79162.86689865828</x:v>
      </x:c>
      <x:c r="T2503" s="12">
        <x:v>335479.8215312025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350171</x:v>
      </x:c>
      <x:c r="B2504" s="1">
        <x:v>44782.744855356985</x:v>
      </x:c>
      <x:c r="C2504" s="6">
        <x:v>41.703324815</x:v>
      </x:c>
      <x:c r="D2504" s="14" t="s">
        <x:v>94</x:v>
      </x:c>
      <x:c r="E2504" s="15">
        <x:v>44771.476661828165</x:v>
      </x:c>
      <x:c r="F2504" t="s">
        <x:v>99</x:v>
      </x:c>
      <x:c r="G2504" s="6">
        <x:v>84.04019932696335</x:v>
      </x:c>
      <x:c r="H2504" t="s">
        <x:v>97</x:v>
      </x:c>
      <x:c r="I2504" s="6">
        <x:v>27.914358823867133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22.461</x:v>
      </x:c>
      <x:c r="S2504" s="8">
        <x:v>79167.44800346546</x:v>
      </x:c>
      <x:c r="T2504" s="12">
        <x:v>335474.39059254486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350181</x:v>
      </x:c>
      <x:c r="B2505" s="1">
        <x:v>44782.74486709617</x:v>
      </x:c>
      <x:c r="C2505" s="6">
        <x:v>41.72022923666667</x:v>
      </x:c>
      <x:c r="D2505" s="14" t="s">
        <x:v>94</x:v>
      </x:c>
      <x:c r="E2505" s="15">
        <x:v>44771.476661828165</x:v>
      </x:c>
      <x:c r="F2505" t="s">
        <x:v>99</x:v>
      </x:c>
      <x:c r="G2505" s="6">
        <x:v>84.02685984888369</x:v>
      </x:c>
      <x:c r="H2505" t="s">
        <x:v>97</x:v>
      </x:c>
      <x:c r="I2505" s="6">
        <x:v>27.913035356418277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22.462999999999997</x:v>
      </x:c>
      <x:c r="S2505" s="8">
        <x:v>79166.17540550124</x:v>
      </x:c>
      <x:c r="T2505" s="12">
        <x:v>335477.3611604274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350194</x:v>
      </x:c>
      <x:c r="B2506" s="1">
        <x:v>44782.74487884007</x:v>
      </x:c>
      <x:c r="C2506" s="6">
        <x:v>41.73714047</x:v>
      </x:c>
      <x:c r="D2506" s="14" t="s">
        <x:v>94</x:v>
      </x:c>
      <x:c r="E2506" s="15">
        <x:v>44771.476661828165</x:v>
      </x:c>
      <x:c r="F2506" t="s">
        <x:v>99</x:v>
      </x:c>
      <x:c r="G2506" s="6">
        <x:v>84.04209759949156</x:v>
      </x:c>
      <x:c r="H2506" t="s">
        <x:v>97</x:v>
      </x:c>
      <x:c r="I2506" s="6">
        <x:v>27.920885932329384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22.459999999999997</x:v>
      </x:c>
      <x:c r="S2506" s="8">
        <x:v>79172.26253042964</x:v>
      </x:c>
      <x:c r="T2506" s="12">
        <x:v>335475.16285617807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350191</x:v>
      </x:c>
      <x:c r="B2507" s="1">
        <x:v>44782.744890554575</x:v>
      </x:c>
      <x:c r="C2507" s="6">
        <x:v>41.75400935</x:v>
      </x:c>
      <x:c r="D2507" s="14" t="s">
        <x:v>94</x:v>
      </x:c>
      <x:c r="E2507" s="15">
        <x:v>44771.476661828165</x:v>
      </x:c>
      <x:c r="F2507" t="s">
        <x:v>99</x:v>
      </x:c>
      <x:c r="G2507" s="6">
        <x:v>84.03479091982227</x:v>
      </x:c>
      <x:c r="H2507" t="s">
        <x:v>97</x:v>
      </x:c>
      <x:c r="I2507" s="6">
        <x:v>27.921006247811874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22.461</x:v>
      </x:c>
      <x:c r="S2507" s="8">
        <x:v>79172.99779532157</x:v>
      </x:c>
      <x:c r="T2507" s="12">
        <x:v>335486.9339916422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350207</x:v>
      </x:c>
      <x:c r="B2508" s="1">
        <x:v>44782.7449017092</x:v>
      </x:c>
      <x:c r="C2508" s="6">
        <x:v>41.77007201666667</x:v>
      </x:c>
      <x:c r="D2508" s="14" t="s">
        <x:v>94</x:v>
      </x:c>
      <x:c r="E2508" s="15">
        <x:v>44771.476661828165</x:v>
      </x:c>
      <x:c r="F2508" t="s">
        <x:v>99</x:v>
      </x:c>
      <x:c r="G2508" s="6">
        <x:v>84.0420593645265</x:v>
      </x:c>
      <x:c r="H2508" t="s">
        <x:v>97</x:v>
      </x:c>
      <x:c r="I2508" s="6">
        <x:v>27.91207283496442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22.461</x:v>
      </x:c>
      <x:c r="S2508" s="8">
        <x:v>79178.57288206065</x:v>
      </x:c>
      <x:c r="T2508" s="12">
        <x:v>335470.173085003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350215</x:v>
      </x:c>
      <x:c r="B2509" s="1">
        <x:v>44782.74491343876</x:v>
      </x:c>
      <x:c r="C2509" s="6">
        <x:v>41.786962575</x:v>
      </x:c>
      <x:c r="D2509" s="14" t="s">
        <x:v>94</x:v>
      </x:c>
      <x:c r="E2509" s="15">
        <x:v>44771.476661828165</x:v>
      </x:c>
      <x:c r="F2509" t="s">
        <x:v>99</x:v>
      </x:c>
      <x:c r="G2509" s="6">
        <x:v>84.00657509014027</x:v>
      </x:c>
      <x:c r="H2509" t="s">
        <x:v>97</x:v>
      </x:c>
      <x:c r="I2509" s="6">
        <x:v>27.920254276117248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22.464999999999996</x:v>
      </x:c>
      <x:c r="S2509" s="8">
        <x:v>79179.85176379845</x:v>
      </x:c>
      <x:c r="T2509" s="12">
        <x:v>335480.4110951122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350222</x:v>
      </x:c>
      <x:c r="B2510" s="1">
        <x:v>44782.74492517351</x:v>
      </x:c>
      <x:c r="C2510" s="6">
        <x:v>41.80386060833333</x:v>
      </x:c>
      <x:c r="D2510" s="14" t="s">
        <x:v>94</x:v>
      </x:c>
      <x:c r="E2510" s="15">
        <x:v>44771.476661828165</x:v>
      </x:c>
      <x:c r="F2510" t="s">
        <x:v>99</x:v>
      </x:c>
      <x:c r="G2510" s="6">
        <x:v>84.05588940726396</x:v>
      </x:c>
      <x:c r="H2510" t="s">
        <x:v>97</x:v>
      </x:c>
      <x:c r="I2510" s="6">
        <x:v>27.895078361022115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22.461</x:v>
      </x:c>
      <x:c r="S2510" s="8">
        <x:v>79172.37740582657</x:v>
      </x:c>
      <x:c r="T2510" s="12">
        <x:v>335487.47711012507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350233</x:v>
      </x:c>
      <x:c r="B2511" s="1">
        <x:v>44782.74493690297</x:v>
      </x:c>
      <x:c r="C2511" s="6">
        <x:v>41.82075104166667</x:v>
      </x:c>
      <x:c r="D2511" s="14" t="s">
        <x:v>94</x:v>
      </x:c>
      <x:c r="E2511" s="15">
        <x:v>44771.476661828165</x:v>
      </x:c>
      <x:c r="F2511" t="s">
        <x:v>99</x:v>
      </x:c>
      <x:c r="G2511" s="6">
        <x:v>84.0725394933987</x:v>
      </x:c>
      <x:c r="H2511" t="s">
        <x:v>97</x:v>
      </x:c>
      <x:c r="I2511" s="6">
        <x:v>27.892341206009405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22.458999999999996</x:v>
      </x:c>
      <x:c r="S2511" s="8">
        <x:v>79177.62680670933</x:v>
      </x:c>
      <x:c r="T2511" s="12">
        <x:v>335484.2120450344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350239</x:v>
      </x:c>
      <x:c r="B2512" s="1">
        <x:v>44782.74494805318</x:v>
      </x:c>
      <x:c r="C2512" s="6">
        <x:v>41.83680733833334</x:v>
      </x:c>
      <x:c r="D2512" s="14" t="s">
        <x:v>94</x:v>
      </x:c>
      <x:c r="E2512" s="15">
        <x:v>44771.476661828165</x:v>
      </x:c>
      <x:c r="F2512" t="s">
        <x:v>99</x:v>
      </x:c>
      <x:c r="G2512" s="6">
        <x:v>84.00218323950952</x:v>
      </x:c>
      <x:c r="H2512" t="s">
        <x:v>97</x:v>
      </x:c>
      <x:c r="I2512" s="6">
        <x:v>27.91679520848993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22.465999999999998</x:v>
      </x:c>
      <x:c r="S2512" s="8">
        <x:v>79179.34340595716</x:v>
      </x:c>
      <x:c r="T2512" s="12">
        <x:v>335487.1258276946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350249</x:v>
      </x:c>
      <x:c r="B2513" s="1">
        <x:v>44782.744959779404</x:v>
      </x:c>
      <x:c r="C2513" s="6">
        <x:v>41.853693105</x:v>
      </x:c>
      <x:c r="D2513" s="14" t="s">
        <x:v>94</x:v>
      </x:c>
      <x:c r="E2513" s="15">
        <x:v>44771.476661828165</x:v>
      </x:c>
      <x:c r="F2513" t="s">
        <x:v>99</x:v>
      </x:c>
      <x:c r="G2513" s="6">
        <x:v>84.01718162256783</x:v>
      </x:c>
      <x:c r="H2513" t="s">
        <x:v>97</x:v>
      </x:c>
      <x:c r="I2513" s="6">
        <x:v>27.91607331656496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22.464</x:v>
      </x:c>
      <x:c r="S2513" s="8">
        <x:v>79178.16303183381</x:v>
      </x:c>
      <x:c r="T2513" s="12">
        <x:v>335483.14777211705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350256</x:v>
      </x:c>
      <x:c r="B2514" s="1">
        <x:v>44782.74497149985</x:v>
      </x:c>
      <x:c r="C2514" s="6">
        <x:v>41.87057054666667</x:v>
      </x:c>
      <x:c r="D2514" s="14" t="s">
        <x:v>94</x:v>
      </x:c>
      <x:c r="E2514" s="15">
        <x:v>44771.476661828165</x:v>
      </x:c>
      <x:c r="F2514" t="s">
        <x:v>99</x:v>
      </x:c>
      <x:c r="G2514" s="6">
        <x:v>84.03505801474041</x:v>
      </x:c>
      <x:c r="H2514" t="s">
        <x:v>97</x:v>
      </x:c>
      <x:c r="I2514" s="6">
        <x:v>27.902958973636032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22.462999999999997</x:v>
      </x:c>
      <x:c r="S2514" s="8">
        <x:v>79181.18683921556</x:v>
      </x:c>
      <x:c r="T2514" s="12">
        <x:v>335482.35239408177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350266</x:v>
      </x:c>
      <x:c r="B2515" s="1">
        <x:v>44782.744983237724</x:v>
      </x:c>
      <x:c r="C2515" s="6">
        <x:v>41.88747307333333</x:v>
      </x:c>
      <x:c r="D2515" s="14" t="s">
        <x:v>94</x:v>
      </x:c>
      <x:c r="E2515" s="15">
        <x:v>44771.476661828165</x:v>
      </x:c>
      <x:c r="F2515" t="s">
        <x:v>99</x:v>
      </x:c>
      <x:c r="G2515" s="6">
        <x:v>84.01715715563824</x:v>
      </x:c>
      <x:c r="H2515" t="s">
        <x:v>97</x:v>
      </x:c>
      <x:c r="I2515" s="6">
        <x:v>27.916103395392383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22.464</x:v>
      </x:c>
      <x:c r="S2515" s="8">
        <x:v>79184.20794167218</x:v>
      </x:c>
      <x:c r="T2515" s="12">
        <x:v>335496.4150456422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350276</x:v>
      </x:c>
      <x:c r="B2516" s="1">
        <x:v>44782.744994386565</x:v>
      </x:c>
      <x:c r="C2516" s="6">
        <x:v>41.90352741666667</x:v>
      </x:c>
      <x:c r="D2516" s="14" t="s">
        <x:v>94</x:v>
      </x:c>
      <x:c r="E2516" s="15">
        <x:v>44771.476661828165</x:v>
      </x:c>
      <x:c r="F2516" t="s">
        <x:v>99</x:v>
      </x:c>
      <x:c r="G2516" s="6">
        <x:v>84.02982082505046</x:v>
      </x:c>
      <x:c r="H2516" t="s">
        <x:v>97</x:v>
      </x:c>
      <x:c r="I2516" s="6">
        <x:v>27.90939582362398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22.462999999999997</x:v>
      </x:c>
      <x:c r="S2516" s="8">
        <x:v>79187.84018791196</x:v>
      </x:c>
      <x:c r="T2516" s="12">
        <x:v>335484.1437775264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350290</x:v>
      </x:c>
      <x:c r="B2517" s="1">
        <x:v>44782.74500611326</x:v>
      </x:c>
      <x:c r="C2517" s="6">
        <x:v>41.92041385</x:v>
      </x:c>
      <x:c r="D2517" s="14" t="s">
        <x:v>94</x:v>
      </x:c>
      <x:c r="E2517" s="15">
        <x:v>44771.476661828165</x:v>
      </x:c>
      <x:c r="F2517" t="s">
        <x:v>99</x:v>
      </x:c>
      <x:c r="G2517" s="6">
        <x:v>84.01708312710974</x:v>
      </x:c>
      <x:c r="H2517" t="s">
        <x:v>97</x:v>
      </x:c>
      <x:c r="I2517" s="6">
        <x:v>27.898477248926156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22.465999999999998</x:v>
      </x:c>
      <x:c r="S2517" s="8">
        <x:v>79185.58278528298</x:v>
      </x:c>
      <x:c r="T2517" s="12">
        <x:v>335492.3035425567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350299</x:v>
      </x:c>
      <x:c r="B2518" s="1">
        <x:v>44782.74501780737</x:v>
      </x:c>
      <x:c r="C2518" s="6">
        <x:v>41.937253375</x:v>
      </x:c>
      <x:c r="D2518" s="14" t="s">
        <x:v>94</x:v>
      </x:c>
      <x:c r="E2518" s="15">
        <x:v>44771.476661828165</x:v>
      </x:c>
      <x:c r="F2518" t="s">
        <x:v>99</x:v>
      </x:c>
      <x:c r="G2518" s="6">
        <x:v>84.02740982963266</x:v>
      </x:c>
      <x:c r="H2518" t="s">
        <x:v>97</x:v>
      </x:c>
      <x:c r="I2518" s="6">
        <x:v>27.9035003904487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22.464</x:v>
      </x:c>
      <x:c r="S2518" s="8">
        <x:v>79197.40138552107</x:v>
      </x:c>
      <x:c r="T2518" s="12">
        <x:v>335481.2652234801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350302</x:v>
      </x:c>
      <x:c r="B2519" s="1">
        <x:v>44782.74502952725</x:v>
      </x:c>
      <x:c r="C2519" s="6">
        <x:v>41.954129998333336</x:v>
      </x:c>
      <x:c r="D2519" s="14" t="s">
        <x:v>94</x:v>
      </x:c>
      <x:c r="E2519" s="15">
        <x:v>44771.476661828165</x:v>
      </x:c>
      <x:c r="F2519" t="s">
        <x:v>99</x:v>
      </x:c>
      <x:c r="G2519" s="6">
        <x:v>84.03693027185977</x:v>
      </x:c>
      <x:c r="H2519" t="s">
        <x:v>97</x:v>
      </x:c>
      <x:c r="I2519" s="6">
        <x:v>27.89179979099663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22.464</x:v>
      </x:c>
      <x:c r="S2519" s="8">
        <x:v>79201.63281755845</x:v>
      </x:c>
      <x:c r="T2519" s="12">
        <x:v>335494.9689009974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350309</x:v>
      </x:c>
      <x:c r="B2520" s="1">
        <x:v>44782.745040642396</x:v>
      </x:c>
      <x:c r="C2520" s="6">
        <x:v>41.97013581666667</x:v>
      </x:c>
      <x:c r="D2520" s="14" t="s">
        <x:v>94</x:v>
      </x:c>
      <x:c r="E2520" s="15">
        <x:v>44771.476661828165</x:v>
      </x:c>
      <x:c r="F2520" t="s">
        <x:v>99</x:v>
      </x:c>
      <x:c r="G2520" s="6">
        <x:v>83.99397617142313</x:v>
      </x:c>
      <x:c r="H2520" t="s">
        <x:v>97</x:v>
      </x:c>
      <x:c r="I2520" s="6">
        <x:v>27.900312048251635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22.468999999999998</x:v>
      </x:c>
      <x:c r="S2520" s="8">
        <x:v>79197.30667103858</x:v>
      </x:c>
      <x:c r="T2520" s="12">
        <x:v>335492.62504302576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350323</x:v>
      </x:c>
      <x:c r="B2521" s="1">
        <x:v>44782.74505238665</x:v>
      </x:c>
      <x:c r="C2521" s="6">
        <x:v>41.987047535</x:v>
      </x:c>
      <x:c r="D2521" s="14" t="s">
        <x:v>94</x:v>
      </x:c>
      <x:c r="E2521" s="15">
        <x:v>44771.476661828165</x:v>
      </x:c>
      <x:c r="F2521" t="s">
        <x:v>99</x:v>
      </x:c>
      <x:c r="G2521" s="6">
        <x:v>84.00778718698531</x:v>
      </x:c>
      <x:c r="H2521" t="s">
        <x:v>97</x:v>
      </x:c>
      <x:c r="I2521" s="6">
        <x:v>27.927623605994086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22.464</x:v>
      </x:c>
      <x:c r="S2521" s="8">
        <x:v>79202.28989635572</x:v>
      </x:c>
      <x:c r="T2521" s="12">
        <x:v>335496.09036001936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350332</x:v>
      </x:c>
      <x:c r="B2522" s="1">
        <x:v>44782.745064093906</x:v>
      </x:c>
      <x:c r="C2522" s="6">
        <x:v>42.00390599333333</x:v>
      </x:c>
      <x:c r="D2522" s="14" t="s">
        <x:v>94</x:v>
      </x:c>
      <x:c r="E2522" s="15">
        <x:v>44771.476661828165</x:v>
      </x:c>
      <x:c r="F2522" t="s">
        <x:v>99</x:v>
      </x:c>
      <x:c r="G2522" s="6">
        <x:v>83.93674725499875</x:v>
      </x:c>
      <x:c r="H2522" t="s">
        <x:v>97</x:v>
      </x:c>
      <x:c r="I2522" s="6">
        <x:v>27.926420448990484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22.473999999999997</x:v>
      </x:c>
      <x:c r="S2522" s="8">
        <x:v>79195.02244087675</x:v>
      </x:c>
      <x:c r="T2522" s="12">
        <x:v>335506.4783601552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350338</x:v>
      </x:c>
      <x:c r="B2523" s="1">
        <x:v>44782.74507581326</x:v>
      </x:c>
      <x:c r="C2523" s="6">
        <x:v>42.020781848333336</x:v>
      </x:c>
      <x:c r="D2523" s="14" t="s">
        <x:v>94</x:v>
      </x:c>
      <x:c r="E2523" s="15">
        <x:v>44771.476661828165</x:v>
      </x:c>
      <x:c r="F2523" t="s">
        <x:v>99</x:v>
      </x:c>
      <x:c r="G2523" s="6">
        <x:v>83.97475196931049</x:v>
      </x:c>
      <x:c r="H2523" t="s">
        <x:v>97</x:v>
      </x:c>
      <x:c r="I2523" s="6">
        <x:v>27.923953978481677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22.468999999999998</x:v>
      </x:c>
      <x:c r="S2523" s="8">
        <x:v>79190.6116338745</x:v>
      </x:c>
      <x:c r="T2523" s="12">
        <x:v>335500.9060610857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350352</x:v>
      </x:c>
      <x:c r="B2524" s="1">
        <x:v>44782.74508693895</x:v>
      </x:c>
      <x:c r="C2524" s="6">
        <x:v>42.036802855</x:v>
      </x:c>
      <x:c r="D2524" s="14" t="s">
        <x:v>94</x:v>
      </x:c>
      <x:c r="E2524" s="15">
        <x:v>44771.476661828165</x:v>
      </x:c>
      <x:c r="F2524" t="s">
        <x:v>99</x:v>
      </x:c>
      <x:c r="G2524" s="6">
        <x:v>83.98361738061259</x:v>
      </x:c>
      <x:c r="H2524" t="s">
        <x:v>97</x:v>
      </x:c>
      <x:c r="I2524" s="6">
        <x:v>27.921908614068798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22.467999999999996</x:v>
      </x:c>
      <x:c r="S2524" s="8">
        <x:v>79191.7315027907</x:v>
      </x:c>
      <x:c r="T2524" s="12">
        <x:v>335494.3657144605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350359</x:v>
      </x:c>
      <x:c r="B2525" s="1">
        <x:v>44782.745098668696</x:v>
      </x:c>
      <x:c r="C2525" s="6">
        <x:v>42.053693675</x:v>
      </x:c>
      <x:c r="D2525" s="14" t="s">
        <x:v>94</x:v>
      </x:c>
      <x:c r="E2525" s="15">
        <x:v>44771.476661828165</x:v>
      </x:c>
      <x:c r="F2525" t="s">
        <x:v>99</x:v>
      </x:c>
      <x:c r="G2525" s="6">
        <x:v>84.03352924296556</x:v>
      </x:c>
      <x:c r="H2525" t="s">
        <x:v>97</x:v>
      </x:c>
      <x:c r="I2525" s="6">
        <x:v>27.91369709007722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22.461999999999996</x:v>
      </x:c>
      <x:c r="S2525" s="8">
        <x:v>79192.47270389176</x:v>
      </x:c>
      <x:c r="T2525" s="12">
        <x:v>335505.611303878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350365</x:v>
      </x:c>
      <x:c r="B2526" s="1">
        <x:v>44782.74511040328</x:v>
      </x:c>
      <x:c r="C2526" s="6">
        <x:v>42.07059147333333</x:v>
      </x:c>
      <x:c r="D2526" s="14" t="s">
        <x:v>94</x:v>
      </x:c>
      <x:c r="E2526" s="15">
        <x:v>44771.476661828165</x:v>
      </x:c>
      <x:c r="F2526" t="s">
        <x:v>99</x:v>
      </x:c>
      <x:c r="G2526" s="6">
        <x:v>83.98123259942979</x:v>
      </x:c>
      <x:c r="H2526" t="s">
        <x:v>97</x:v>
      </x:c>
      <x:c r="I2526" s="6">
        <x:v>27.91598308008588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22.468999999999998</x:v>
      </x:c>
      <x:c r="S2526" s="8">
        <x:v>79197.77891764641</x:v>
      </x:c>
      <x:c r="T2526" s="12">
        <x:v>335505.5586409524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350380</x:v>
      </x:c>
      <x:c r="B2527" s="1">
        <x:v>44782.745121570806</x:v>
      </x:c>
      <x:c r="C2527" s="6">
        <x:v>42.08667272</x:v>
      </x:c>
      <x:c r="D2527" s="14" t="s">
        <x:v>94</x:v>
      </x:c>
      <x:c r="E2527" s="15">
        <x:v>44771.476661828165</x:v>
      </x:c>
      <x:c r="F2527" t="s">
        <x:v>99</x:v>
      </x:c>
      <x:c r="G2527" s="6">
        <x:v>83.99252032209188</x:v>
      </x:c>
      <x:c r="H2527" t="s">
        <x:v>97</x:v>
      </x:c>
      <x:c r="I2527" s="6">
        <x:v>27.910959919878223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22.467999999999996</x:v>
      </x:c>
      <x:c r="S2527" s="8">
        <x:v>79200.66109701639</x:v>
      </x:c>
      <x:c r="T2527" s="12">
        <x:v>335498.49998340773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350388</x:v>
      </x:c>
      <x:c r="B2528" s="1">
        <x:v>44782.74513336415</x:v>
      </x:c>
      <x:c r="C2528" s="6">
        <x:v>42.10365513666667</x:v>
      </x:c>
      <x:c r="D2528" s="14" t="s">
        <x:v>94</x:v>
      </x:c>
      <x:c r="E2528" s="15">
        <x:v>44771.476661828165</x:v>
      </x:c>
      <x:c r="F2528" t="s">
        <x:v>99</x:v>
      </x:c>
      <x:c r="G2528" s="6">
        <x:v>84.01441693401961</x:v>
      </x:c>
      <x:c r="H2528" t="s">
        <x:v>97</x:v>
      </x:c>
      <x:c r="I2528" s="6">
        <x:v>27.91947222573299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22.464</x:v>
      </x:c>
      <x:c r="S2528" s="8">
        <x:v>79202.73376608519</x:v>
      </x:c>
      <x:c r="T2528" s="12">
        <x:v>335509.0532601271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350394</x:v>
      </x:c>
      <x:c r="B2529" s="1">
        <x:v>44782.745145060435</x:v>
      </x:c>
      <x:c r="C2529" s="6">
        <x:v>42.120497791666665</x:v>
      </x:c>
      <x:c r="D2529" s="14" t="s">
        <x:v>94</x:v>
      </x:c>
      <x:c r="E2529" s="15">
        <x:v>44771.476661828165</x:v>
      </x:c>
      <x:c r="F2529" t="s">
        <x:v>99</x:v>
      </x:c>
      <x:c r="G2529" s="6">
        <x:v>84.01860072460238</x:v>
      </x:c>
      <x:c r="H2529" t="s">
        <x:v>97</x:v>
      </x:c>
      <x:c r="I2529" s="6">
        <x:v>27.914328745055172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22.464</x:v>
      </x:c>
      <x:c r="S2529" s="8">
        <x:v>79201.98427616773</x:v>
      </x:c>
      <x:c r="T2529" s="12">
        <x:v>335496.9718112959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350405</x:v>
      </x:c>
      <x:c r="B2530" s="1">
        <x:v>44782.74515680205</x:v>
      </x:c>
      <x:c r="C2530" s="6">
        <x:v>42.13740570666667</x:v>
      </x:c>
      <x:c r="D2530" s="14" t="s">
        <x:v>94</x:v>
      </x:c>
      <x:c r="E2530" s="15">
        <x:v>44771.476661828165</x:v>
      </x:c>
      <x:c r="F2530" t="s">
        <x:v>99</x:v>
      </x:c>
      <x:c r="G2530" s="6">
        <x:v>84.02933139561448</x:v>
      </x:c>
      <x:c r="H2530" t="s">
        <x:v>97</x:v>
      </x:c>
      <x:c r="I2530" s="6">
        <x:v>27.909997399020085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22.462999999999997</x:v>
      </x:c>
      <x:c r="S2530" s="8">
        <x:v>79207.99936899057</x:v>
      </x:c>
      <x:c r="T2530" s="12">
        <x:v>335514.4632537382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350414</x:v>
      </x:c>
      <x:c r="B2531" s="1">
        <x:v>44782.74516793454</x:v>
      </x:c>
      <x:c r="C2531" s="6">
        <x:v>42.15343649</x:v>
      </x:c>
      <x:c r="D2531" s="14" t="s">
        <x:v>94</x:v>
      </x:c>
      <x:c r="E2531" s="15">
        <x:v>44771.476661828165</x:v>
      </x:c>
      <x:c r="F2531" t="s">
        <x:v>99</x:v>
      </x:c>
      <x:c r="G2531" s="6">
        <x:v>83.98179510817018</x:v>
      </x:c>
      <x:c r="H2531" t="s">
        <x:v>97</x:v>
      </x:c>
      <x:c r="I2531" s="6">
        <x:v>27.91529126715568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22.468999999999998</x:v>
      </x:c>
      <x:c r="S2531" s="8">
        <x:v>79210.1054285761</x:v>
      </x:c>
      <x:c r="T2531" s="12">
        <x:v>335514.3877985583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350424</x:v>
      </x:c>
      <x:c r="B2532" s="1">
        <x:v>44782.74517965821</x:v>
      </x:c>
      <x:c r="C2532" s="6">
        <x:v>42.17031858666667</x:v>
      </x:c>
      <x:c r="D2532" s="14" t="s">
        <x:v>94</x:v>
      </x:c>
      <x:c r="E2532" s="15">
        <x:v>44771.476661828165</x:v>
      </x:c>
      <x:c r="F2532" t="s">
        <x:v>99</x:v>
      </x:c>
      <x:c r="G2532" s="6">
        <x:v>83.97176872587687</x:v>
      </x:c>
      <x:c r="H2532" t="s">
        <x:v>97</x:v>
      </x:c>
      <x:c r="I2532" s="6">
        <x:v>27.909907162703348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22.470999999999997</x:v>
      </x:c>
      <x:c r="S2532" s="8">
        <x:v>79210.2160330087</x:v>
      </x:c>
      <x:c r="T2532" s="12">
        <x:v>335522.07974514685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350427</x:v>
      </x:c>
      <x:c r="B2533" s="1">
        <x:v>44782.7451914343</x:v>
      </x:c>
      <x:c r="C2533" s="6">
        <x:v>42.18727614833333</x:v>
      </x:c>
      <x:c r="D2533" s="14" t="s">
        <x:v>94</x:v>
      </x:c>
      <x:c r="E2533" s="15">
        <x:v>44771.476661828165</x:v>
      </x:c>
      <x:c r="F2533" t="s">
        <x:v>99</x:v>
      </x:c>
      <x:c r="G2533" s="6">
        <x:v>83.98603863071834</x:v>
      </x:c>
      <x:c r="H2533" t="s">
        <x:v>97</x:v>
      </x:c>
      <x:c r="I2533" s="6">
        <x:v>27.91893080634327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22.467999999999996</x:v>
      </x:c>
      <x:c r="S2533" s="8">
        <x:v>79220.1121632207</x:v>
      </x:c>
      <x:c r="T2533" s="12">
        <x:v>335532.6474600209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350441</x:v>
      </x:c>
      <x:c r="B2534" s="1">
        <x:v>44782.74520258563</x:v>
      </x:c>
      <x:c r="C2534" s="6">
        <x:v>42.203334061666666</x:v>
      </x:c>
      <x:c r="D2534" s="14" t="s">
        <x:v>94</x:v>
      </x:c>
      <x:c r="E2534" s="15">
        <x:v>44771.476661828165</x:v>
      </x:c>
      <x:c r="F2534" t="s">
        <x:v>99</x:v>
      </x:c>
      <x:c r="G2534" s="6">
        <x:v>83.95802761849062</x:v>
      </x:c>
      <x:c r="H2534" t="s">
        <x:v>97</x:v>
      </x:c>
      <x:c r="I2534" s="6">
        <x:v>27.909095035966402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22.473</x:v>
      </x:c>
      <x:c r="S2534" s="8">
        <x:v>79213.33937384767</x:v>
      </x:c>
      <x:c r="T2534" s="12">
        <x:v>335504.65763581527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350449</x:v>
      </x:c>
      <x:c r="B2535" s="1">
        <x:v>44782.7452143271</x:v>
      </x:c>
      <x:c r="C2535" s="6">
        <x:v>42.22024179</x:v>
      </x:c>
      <x:c r="D2535" s="14" t="s">
        <x:v>94</x:v>
      </x:c>
      <x:c r="E2535" s="15">
        <x:v>44771.476661828165</x:v>
      </x:c>
      <x:c r="F2535" t="s">
        <x:v>99</x:v>
      </x:c>
      <x:c r="G2535" s="6">
        <x:v>83.99090699632949</x:v>
      </x:c>
      <x:c r="H2535" t="s">
        <x:v>97</x:v>
      </x:c>
      <x:c r="I2535" s="6">
        <x:v>27.895228754219715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22.47</x:v>
      </x:c>
      <x:c r="S2535" s="8">
        <x:v>79224.02043093384</x:v>
      </x:c>
      <x:c r="T2535" s="12">
        <x:v>335525.00250327995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350456</x:v>
      </x:c>
      <x:c r="B2536" s="1">
        <x:v>44782.7452260627</x:v>
      </x:c>
      <x:c r="C2536" s="6">
        <x:v>42.23714105</x:v>
      </x:c>
      <x:c r="D2536" s="14" t="s">
        <x:v>94</x:v>
      </x:c>
      <x:c r="E2536" s="15">
        <x:v>44771.476661828165</x:v>
      </x:c>
      <x:c r="F2536" t="s">
        <x:v>99</x:v>
      </x:c>
      <x:c r="G2536" s="6">
        <x:v>84.0052166887158</x:v>
      </x:c>
      <x:c r="H2536" t="s">
        <x:v>97</x:v>
      </x:c>
      <x:c r="I2536" s="6">
        <x:v>27.913065435217504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22.465999999999998</x:v>
      </x:c>
      <x:c r="S2536" s="8">
        <x:v>79217.81291205401</x:v>
      </x:c>
      <x:c r="T2536" s="12">
        <x:v>335532.2747439158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350465</x:v>
      </x:c>
      <x:c r="B2537" s="1">
        <x:v>44782.74523777143</x:v>
      </x:c>
      <x:c r="C2537" s="6">
        <x:v>42.25400161666666</x:v>
      </x:c>
      <x:c r="D2537" s="14" t="s">
        <x:v>94</x:v>
      </x:c>
      <x:c r="E2537" s="15">
        <x:v>44771.476661828165</x:v>
      </x:c>
      <x:c r="F2537" t="s">
        <x:v>99</x:v>
      </x:c>
      <x:c r="G2537" s="6">
        <x:v>84.0011187735169</x:v>
      </x:c>
      <x:c r="H2537" t="s">
        <x:v>97</x:v>
      </x:c>
      <x:c r="I2537" s="6">
        <x:v>27.909245429791554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22.467</x:v>
      </x:c>
      <x:c r="S2537" s="8">
        <x:v>79208.51255076157</x:v>
      </x:c>
      <x:c r="T2537" s="12">
        <x:v>335523.4018856039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350476</x:v>
      </x:c>
      <x:c r="B2538" s="1">
        <x:v>44782.74524892403</x:v>
      </x:c>
      <x:c r="C2538" s="6">
        <x:v>42.270061356666666</x:v>
      </x:c>
      <x:c r="D2538" s="14" t="s">
        <x:v>94</x:v>
      </x:c>
      <x:c r="E2538" s="15">
        <x:v>44771.476661828165</x:v>
      </x:c>
      <x:c r="F2538" t="s">
        <x:v>99</x:v>
      </x:c>
      <x:c r="G2538" s="6">
        <x:v>84.01293593504134</x:v>
      </x:c>
      <x:c r="H2538" t="s">
        <x:v>97</x:v>
      </x:c>
      <x:c r="I2538" s="6">
        <x:v>27.912433780477386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22.464999999999996</x:v>
      </x:c>
      <x:c r="S2538" s="8">
        <x:v>79215.2516611239</x:v>
      </x:c>
      <x:c r="T2538" s="12">
        <x:v>335529.92807342095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350485</x:v>
      </x:c>
      <x:c r="B2539" s="1">
        <x:v>44782.74526066423</x:v>
      </x:c>
      <x:c r="C2539" s="6">
        <x:v>42.286967258333334</x:v>
      </x:c>
      <x:c r="D2539" s="14" t="s">
        <x:v>94</x:v>
      </x:c>
      <x:c r="E2539" s="15">
        <x:v>44771.476661828165</x:v>
      </x:c>
      <x:c r="F2539" t="s">
        <x:v>99</x:v>
      </x:c>
      <x:c r="G2539" s="6">
        <x:v>83.99801200607006</x:v>
      </x:c>
      <x:c r="H2539" t="s">
        <x:v>97</x:v>
      </x:c>
      <x:c r="I2539" s="6">
        <x:v>27.913065435217504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22.467</x:v>
      </x:c>
      <x:c r="S2539" s="8">
        <x:v>79209.67872343934</x:v>
      </x:c>
      <x:c r="T2539" s="12">
        <x:v>335532.1917834205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350490</x:v>
      </x:c>
      <x:c r="B2540" s="1">
        <x:v>44782.745272397464</x:v>
      </x:c>
      <x:c r="C2540" s="6">
        <x:v>42.30386311</x:v>
      </x:c>
      <x:c r="D2540" s="14" t="s">
        <x:v>94</x:v>
      </x:c>
      <x:c r="E2540" s="15">
        <x:v>44771.476661828165</x:v>
      </x:c>
      <x:c r="F2540" t="s">
        <x:v>99</x:v>
      </x:c>
      <x:c r="G2540" s="6">
        <x:v>84.03857071403948</x:v>
      </x:c>
      <x:c r="H2540" t="s">
        <x:v>97</x:v>
      </x:c>
      <x:c r="I2540" s="6">
        <x:v>27.907500861831522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22.461999999999996</x:v>
      </x:c>
      <x:c r="S2540" s="8">
        <x:v>79205.34806396996</x:v>
      </x:c>
      <x:c r="T2540" s="12">
        <x:v>335534.5556980409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350500</x:v>
      </x:c>
      <x:c r="B2541" s="1">
        <x:v>44782.74528413055</x:v>
      </x:c>
      <x:c r="C2541" s="6">
        <x:v>42.32075874833333</x:v>
      </x:c>
      <x:c r="D2541" s="14" t="s">
        <x:v>94</x:v>
      </x:c>
      <x:c r="E2541" s="15">
        <x:v>44771.476661828165</x:v>
      </x:c>
      <x:c r="F2541" t="s">
        <x:v>99</x:v>
      </x:c>
      <x:c r="G2541" s="6">
        <x:v>83.97524104465505</x:v>
      </x:c>
      <x:c r="H2541" t="s">
        <x:v>97</x:v>
      </x:c>
      <x:c r="I2541" s="6">
        <x:v>27.923352400583553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22.468999999999998</x:v>
      </x:c>
      <x:c r="S2541" s="8">
        <x:v>79214.86836669141</x:v>
      </x:c>
      <x:c r="T2541" s="12">
        <x:v>335529.0875859985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350507</x:v>
      </x:c>
      <x:c r="B2542" s="1">
        <x:v>44782.745295236484</x:v>
      </x:c>
      <x:c r="C2542" s="6">
        <x:v>42.33675128833333</x:v>
      </x:c>
      <x:c r="D2542" s="14" t="s">
        <x:v>94</x:v>
      </x:c>
      <x:c r="E2542" s="15">
        <x:v>44771.476661828165</x:v>
      </x:c>
      <x:c r="F2542" t="s">
        <x:v>99</x:v>
      </x:c>
      <x:c r="G2542" s="6">
        <x:v>83.97198878198787</x:v>
      </x:c>
      <x:c r="H2542" t="s">
        <x:v>97</x:v>
      </x:c>
      <x:c r="I2542" s="6">
        <x:v>27.927352895630975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22.468999999999998</x:v>
      </x:c>
      <x:c r="S2542" s="8">
        <x:v>79211.49291066299</x:v>
      </x:c>
      <x:c r="T2542" s="12">
        <x:v>335538.1662139383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350523</x:v>
      </x:c>
      <x:c r="B2543" s="1">
        <x:v>44782.745306980854</x:v>
      </x:c>
      <x:c r="C2543" s="6">
        <x:v>42.35366318</x:v>
      </x:c>
      <x:c r="D2543" s="14" t="s">
        <x:v>94</x:v>
      </x:c>
      <x:c r="E2543" s="15">
        <x:v>44771.476661828165</x:v>
      </x:c>
      <x:c r="F2543" t="s">
        <x:v>99</x:v>
      </x:c>
      <x:c r="G2543" s="6">
        <x:v>84.00075316783231</x:v>
      </x:c>
      <x:c r="H2543" t="s">
        <x:v>97</x:v>
      </x:c>
      <x:c r="I2543" s="6">
        <x:v>27.92741305348818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22.464999999999996</x:v>
      </x:c>
      <x:c r="S2543" s="8">
        <x:v>79210.41224066661</x:v>
      </x:c>
      <x:c r="T2543" s="12">
        <x:v>335540.21584542823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350526</x:v>
      </x:c>
      <x:c r="B2544" s="1">
        <x:v>44782.74531878148</x:v>
      </x:c>
      <x:c r="C2544" s="6">
        <x:v>42.37065609166667</x:v>
      </x:c>
      <x:c r="D2544" s="14" t="s">
        <x:v>94</x:v>
      </x:c>
      <x:c r="E2544" s="15">
        <x:v>44771.476661828165</x:v>
      </x:c>
      <x:c r="F2544" t="s">
        <x:v>99</x:v>
      </x:c>
      <x:c r="G2544" s="6">
        <x:v>83.97941103839202</x:v>
      </x:c>
      <x:c r="H2544" t="s">
        <x:v>97</x:v>
      </x:c>
      <x:c r="I2544" s="6">
        <x:v>27.92708218528969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22.467999999999996</x:v>
      </x:c>
      <x:c r="S2544" s="8">
        <x:v>79218.59996908583</x:v>
      </x:c>
      <x:c r="T2544" s="12">
        <x:v>335544.0061711327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350539</x:v>
      </x:c>
      <x:c r="B2545" s="1">
        <x:v>44782.745329917176</x:v>
      </x:c>
      <x:c r="C2545" s="6">
        <x:v>42.386691495</x:v>
      </x:c>
      <x:c r="D2545" s="14" t="s">
        <x:v>94</x:v>
      </x:c>
      <x:c r="E2545" s="15">
        <x:v>44771.476661828165</x:v>
      </x:c>
      <x:c r="F2545" t="s">
        <x:v>99</x:v>
      </x:c>
      <x:c r="G2545" s="6">
        <x:v>84.01322953170241</x:v>
      </x:c>
      <x:c r="H2545" t="s">
        <x:v>97</x:v>
      </x:c>
      <x:c r="I2545" s="6">
        <x:v>27.91207283496442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22.464999999999996</x:v>
      </x:c>
      <x:c r="S2545" s="8">
        <x:v>79212.38279972889</x:v>
      </x:c>
      <x:c r="T2545" s="12">
        <x:v>335539.86879318685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350551</x:v>
      </x:c>
      <x:c r="B2546" s="1">
        <x:v>44782.74534163692</x:v>
      </x:c>
      <x:c r="C2546" s="6">
        <x:v>42.403567923333334</x:v>
      </x:c>
      <x:c r="D2546" s="14" t="s">
        <x:v>94</x:v>
      </x:c>
      <x:c r="E2546" s="15">
        <x:v>44771.476661828165</x:v>
      </x:c>
      <x:c r="F2546" t="s">
        <x:v>99</x:v>
      </x:c>
      <x:c r="G2546" s="6">
        <x:v>84.02715349171527</x:v>
      </x:c>
      <x:c r="H2546" t="s">
        <x:v>97</x:v>
      </x:c>
      <x:c r="I2546" s="6">
        <x:v>27.912674410840737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22.462999999999997</x:v>
      </x:c>
      <x:c r="S2546" s="8">
        <x:v>79223.2540127674</x:v>
      </x:c>
      <x:c r="T2546" s="12">
        <x:v>335551.6188057985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350558</x:v>
      </x:c>
      <x:c r="B2547" s="1">
        <x:v>44782.74535337087</x:v>
      </x:c>
      <x:c r="C2547" s="6">
        <x:v>42.420464815</x:v>
      </x:c>
      <x:c r="D2547" s="14" t="s">
        <x:v>94</x:v>
      </x:c>
      <x:c r="E2547" s="15">
        <x:v>44771.476661828165</x:v>
      </x:c>
      <x:c r="F2547" t="s">
        <x:v>99</x:v>
      </x:c>
      <x:c r="G2547" s="6">
        <x:v>84.01331599368608</x:v>
      </x:c>
      <x:c r="H2547" t="s">
        <x:v>97</x:v>
      </x:c>
      <x:c r="I2547" s="6">
        <x:v>27.920825774589957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22.464</x:v>
      </x:c>
      <x:c r="S2547" s="8">
        <x:v>79220.37623559081</x:v>
      </x:c>
      <x:c r="T2547" s="12">
        <x:v>335550.7051876467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350564</x:v>
      </x:c>
      <x:c r="B2548" s="1">
        <x:v>44782.74536509837</x:v>
      </x:c>
      <x:c r="C2548" s="6">
        <x:v>42.43735240666667</x:v>
      </x:c>
      <x:c r="D2548" s="14" t="s">
        <x:v>94</x:v>
      </x:c>
      <x:c r="E2548" s="15">
        <x:v>44771.476661828165</x:v>
      </x:c>
      <x:c r="F2548" t="s">
        <x:v>99</x:v>
      </x:c>
      <x:c r="G2548" s="6">
        <x:v>84.01961719551069</x:v>
      </x:c>
      <x:c r="H2548" t="s">
        <x:v>97</x:v>
      </x:c>
      <x:c r="I2548" s="6">
        <x:v>27.921938692948515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22.462999999999997</x:v>
      </x:c>
      <x:c r="S2548" s="8">
        <x:v>79217.99768391708</x:v>
      </x:c>
      <x:c r="T2548" s="12">
        <x:v>335554.7165281167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350577</x:v>
      </x:c>
      <x:c r="B2549" s="1">
        <x:v>44782.745376233426</x:v>
      </x:c>
      <x:c r="C2549" s="6">
        <x:v>42.45338689</x:v>
      </x:c>
      <x:c r="D2549" s="14" t="s">
        <x:v>94</x:v>
      </x:c>
      <x:c r="E2549" s="15">
        <x:v>44771.476661828165</x:v>
      </x:c>
      <x:c r="F2549" t="s">
        <x:v>99</x:v>
      </x:c>
      <x:c r="G2549" s="6">
        <x:v>84.02823019659735</x:v>
      </x:c>
      <x:c r="H2549" t="s">
        <x:v>97</x:v>
      </x:c>
      <x:c r="I2549" s="6">
        <x:v>27.911350944055812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22.462999999999997</x:v>
      </x:c>
      <x:c r="S2549" s="8">
        <x:v>79221.44696015927</x:v>
      </x:c>
      <x:c r="T2549" s="12">
        <x:v>335555.3918013994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350586</x:v>
      </x:c>
      <x:c r="B2550" s="1">
        <x:v>44782.745387962605</x:v>
      </x:c>
      <x:c r="C2550" s="6">
        <x:v>42.47027690833333</x:v>
      </x:c>
      <x:c r="D2550" s="14" t="s">
        <x:v>94</x:v>
      </x:c>
      <x:c r="E2550" s="15">
        <x:v>44771.476661828165</x:v>
      </x:c>
      <x:c r="F2550" t="s">
        <x:v>99</x:v>
      </x:c>
      <x:c r="G2550" s="6">
        <x:v>84.0406888039408</x:v>
      </x:c>
      <x:c r="H2550" t="s">
        <x:v>97</x:v>
      </x:c>
      <x:c r="I2550" s="6">
        <x:v>27.913757247688864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22.461</x:v>
      </x:c>
      <x:c r="S2550" s="8">
        <x:v>79219.52209894775</x:v>
      </x:c>
      <x:c r="T2550" s="12">
        <x:v>335545.24770471646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350589</x:v>
      </x:c>
      <x:c r="B2551" s="1">
        <x:v>44782.74539971681</x:v>
      </x:c>
      <x:c r="C2551" s="6">
        <x:v>42.487202968333335</x:v>
      </x:c>
      <x:c r="D2551" s="14" t="s">
        <x:v>94</x:v>
      </x:c>
      <x:c r="E2551" s="15">
        <x:v>44771.476661828165</x:v>
      </x:c>
      <x:c r="F2551" t="s">
        <x:v>99</x:v>
      </x:c>
      <x:c r="G2551" s="6">
        <x:v>84.02055817168011</x:v>
      </x:c>
      <x:c r="H2551" t="s">
        <x:v>97</x:v>
      </x:c>
      <x:c r="I2551" s="6">
        <x:v>27.911922441012393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22.464</x:v>
      </x:c>
      <x:c r="S2551" s="8">
        <x:v>79220.05907710637</x:v>
      </x:c>
      <x:c r="T2551" s="12">
        <x:v>335571.6681416994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350605</x:v>
      </x:c>
      <x:c r="B2552" s="1">
        <x:v>44782.74541145085</x:v>
      </x:c>
      <x:c r="C2552" s="6">
        <x:v>42.50409998833333</x:v>
      </x:c>
      <x:c r="D2552" s="14" t="s">
        <x:v>94</x:v>
      </x:c>
      <x:c r="E2552" s="15">
        <x:v>44771.476661828165</x:v>
      </x:c>
      <x:c r="F2552" t="s">
        <x:v>99</x:v>
      </x:c>
      <x:c r="G2552" s="6">
        <x:v>84.05665027687071</x:v>
      </x:c>
      <x:c r="H2552" t="s">
        <x:v>97</x:v>
      </x:c>
      <x:c r="I2552" s="6">
        <x:v>27.911862283433493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22.458999999999996</x:v>
      </x:c>
      <x:c r="S2552" s="8">
        <x:v>79227.38569882698</x:v>
      </x:c>
      <x:c r="T2552" s="12">
        <x:v>335553.9900885923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350613</x:v>
      </x:c>
      <x:c r="B2553" s="1">
        <x:v>44782.74542259693</x:v>
      </x:c>
      <x:c r="C2553" s="6">
        <x:v>42.52015033166666</x:v>
      </x:c>
      <x:c r="D2553" s="14" t="s">
        <x:v>94</x:v>
      </x:c>
      <x:c r="E2553" s="15">
        <x:v>44771.476661828165</x:v>
      </x:c>
      <x:c r="F2553" t="s">
        <x:v>99</x:v>
      </x:c>
      <x:c r="G2553" s="6">
        <x:v>84.00213431439138</x:v>
      </x:c>
      <x:c r="H2553" t="s">
        <x:v>97</x:v>
      </x:c>
      <x:c r="I2553" s="6">
        <x:v>27.91685536615796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22.465999999999998</x:v>
      </x:c>
      <x:c r="S2553" s="8">
        <x:v>79231.2093309304</x:v>
      </x:c>
      <x:c r="T2553" s="12">
        <x:v>335558.7299592513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350616</x:v>
      </x:c>
      <x:c r="B2554" s="1">
        <x:v>44782.74543430431</x:v>
      </x:c>
      <x:c r="C2554" s="6">
        <x:v>42.537008961666665</x:v>
      </x:c>
      <x:c r="D2554" s="14" t="s">
        <x:v>94</x:v>
      </x:c>
      <x:c r="E2554" s="15">
        <x:v>44771.476661828165</x:v>
      </x:c>
      <x:c r="F2554" t="s">
        <x:v>99</x:v>
      </x:c>
      <x:c r="G2554" s="6">
        <x:v>83.98054781457904</x:v>
      </x:c>
      <x:c r="H2554" t="s">
        <x:v>97</x:v>
      </x:c>
      <x:c r="I2554" s="6">
        <x:v>27.916825287324173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22.468999999999998</x:v>
      </x:c>
      <x:c r="S2554" s="8">
        <x:v>79233.2897450629</x:v>
      </x:c>
      <x:c r="T2554" s="12">
        <x:v>335557.4854460953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350630</x:v>
      </x:c>
      <x:c r="B2555" s="1">
        <x:v>44782.745446041336</x:v>
      </x:c>
      <x:c r="C2555" s="6">
        <x:v>42.55391028333333</x:v>
      </x:c>
      <x:c r="D2555" s="14" t="s">
        <x:v>94</x:v>
      </x:c>
      <x:c r="E2555" s="15">
        <x:v>44771.476661828165</x:v>
      </x:c>
      <x:c r="F2555" t="s">
        <x:v>99</x:v>
      </x:c>
      <x:c r="G2555" s="6">
        <x:v>83.99058795785388</x:v>
      </x:c>
      <x:c r="H2555" t="s">
        <x:v>97</x:v>
      </x:c>
      <x:c r="I2555" s="6">
        <x:v>27.91333614442874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22.467999999999996</x:v>
      </x:c>
      <x:c r="S2555" s="8">
        <x:v>79239.3854028554</x:v>
      </x:c>
      <x:c r="T2555" s="12">
        <x:v>335558.7409305018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350634</x:v>
      </x:c>
      <x:c r="B2556" s="1">
        <x:v>44782.74545776733</x:v>
      </x:c>
      <x:c r="C2556" s="6">
        <x:v>42.57079570166667</x:v>
      </x:c>
      <x:c r="D2556" s="14" t="s">
        <x:v>94</x:v>
      </x:c>
      <x:c r="E2556" s="15">
        <x:v>44771.476661828165</x:v>
      </x:c>
      <x:c r="F2556" t="s">
        <x:v>99</x:v>
      </x:c>
      <x:c r="G2556" s="6">
        <x:v>84.01069692655248</x:v>
      </x:c>
      <x:c r="H2556" t="s">
        <x:v>97</x:v>
      </x:c>
      <x:c r="I2556" s="6">
        <x:v>27.906327790782143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22.465999999999998</x:v>
      </x:c>
      <x:c r="S2556" s="8">
        <x:v>79232.30170089127</x:v>
      </x:c>
      <x:c r="T2556" s="12">
        <x:v>335557.8548430239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350649</x:v>
      </x:c>
      <x:c r="B2557" s="1">
        <x:v>44782.74546891652</x:v>
      </x:c>
      <x:c r="C2557" s="6">
        <x:v>42.586850543333334</x:v>
      </x:c>
      <x:c r="D2557" s="14" t="s">
        <x:v>94</x:v>
      </x:c>
      <x:c r="E2557" s="15">
        <x:v>44771.476661828165</x:v>
      </x:c>
      <x:c r="F2557" t="s">
        <x:v>99</x:v>
      </x:c>
      <x:c r="G2557" s="6">
        <x:v>84.0266396178728</x:v>
      </x:c>
      <x:c r="H2557" t="s">
        <x:v>97</x:v>
      </x:c>
      <x:c r="I2557" s="6">
        <x:v>27.91330606562633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22.462999999999997</x:v>
      </x:c>
      <x:c r="S2557" s="8">
        <x:v>79235.11453816124</x:v>
      </x:c>
      <x:c r="T2557" s="12">
        <x:v>335567.0614220059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350657</x:v>
      </x:c>
      <x:c r="B2558" s="1">
        <x:v>44782.74548063518</x:v>
      </x:c>
      <x:c r="C2558" s="6">
        <x:v>42.60372543333333</x:v>
      </x:c>
      <x:c r="D2558" s="14" t="s">
        <x:v>94</x:v>
      </x:c>
      <x:c r="E2558" s="15">
        <x:v>44771.476661828165</x:v>
      </x:c>
      <x:c r="F2558" t="s">
        <x:v>99</x:v>
      </x:c>
      <x:c r="G2558" s="6">
        <x:v>84.01277663563384</x:v>
      </x:c>
      <x:c r="H2558" t="s">
        <x:v>97</x:v>
      </x:c>
      <x:c r="I2558" s="6">
        <x:v>27.903771098888683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22.465999999999998</x:v>
      </x:c>
      <x:c r="S2558" s="8">
        <x:v>79237.61338563143</x:v>
      </x:c>
      <x:c r="T2558" s="12">
        <x:v>335588.4520783767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350667</x:v>
      </x:c>
      <x:c r="B2559" s="1">
        <x:v>44782.74549235716</x:v>
      </x:c>
      <x:c r="C2559" s="6">
        <x:v>42.62060507166667</x:v>
      </x:c>
      <x:c r="D2559" s="14" t="s">
        <x:v>94</x:v>
      </x:c>
      <x:c r="E2559" s="15">
        <x:v>44771.476661828165</x:v>
      </x:c>
      <x:c r="F2559" t="s">
        <x:v>99</x:v>
      </x:c>
      <x:c r="G2559" s="6">
        <x:v>83.97220891890281</x:v>
      </x:c>
      <x:c r="H2559" t="s">
        <x:v>97</x:v>
      </x:c>
      <x:c r="I2559" s="6">
        <x:v>27.90936574485704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22.470999999999997</x:v>
      </x:c>
      <x:c r="S2559" s="8">
        <x:v>79229.86609102924</x:v>
      </x:c>
      <x:c r="T2559" s="12">
        <x:v>335563.4010889111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350680</x:v>
      </x:c>
      <x:c r="B2560" s="1">
        <x:v>44782.74550406617</x:v>
      </x:c>
      <x:c r="C2560" s="6">
        <x:v>42.637466051666664</x:v>
      </x:c>
      <x:c r="D2560" s="14" t="s">
        <x:v>94</x:v>
      </x:c>
      <x:c r="E2560" s="15">
        <x:v>44771.476661828165</x:v>
      </x:c>
      <x:c r="F2560" t="s">
        <x:v>99</x:v>
      </x:c>
      <x:c r="G2560" s="6">
        <x:v>83.97236863973187</x:v>
      </x:c>
      <x:c r="H2560" t="s">
        <x:v>97</x:v>
      </x:c>
      <x:c r="I2560" s="6">
        <x:v>27.935744927052383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22.467999999999996</x:v>
      </x:c>
      <x:c r="S2560" s="8">
        <x:v>79242.17355178097</x:v>
      </x:c>
      <x:c r="T2560" s="12">
        <x:v>335568.4133056447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350678</x:v>
      </x:c>
      <x:c r="B2561" s="1">
        <x:v>44782.74551522522</x:v>
      </x:c>
      <x:c r="C2561" s="6">
        <x:v>42.653535076666664</x:v>
      </x:c>
      <x:c r="D2561" s="14" t="s">
        <x:v>94</x:v>
      </x:c>
      <x:c r="E2561" s="15">
        <x:v>44771.476661828165</x:v>
      </x:c>
      <x:c r="F2561" t="s">
        <x:v>99</x:v>
      </x:c>
      <x:c r="G2561" s="6">
        <x:v>84.02126018431291</x:v>
      </x:c>
      <x:c r="H2561" t="s">
        <x:v>97</x:v>
      </x:c>
      <x:c r="I2561" s="6">
        <x:v>27.93763990479374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22.461</x:v>
      </x:c>
      <x:c r="S2561" s="8">
        <x:v>79247.32672171522</x:v>
      </x:c>
      <x:c r="T2561" s="12">
        <x:v>335568.620547385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350692</x:v>
      </x:c>
      <x:c r="B2562" s="1">
        <x:v>44782.74552699221</x:v>
      </x:c>
      <x:c r="C2562" s="6">
        <x:v>42.67047954</x:v>
      </x:c>
      <x:c r="D2562" s="14" t="s">
        <x:v>94</x:v>
      </x:c>
      <x:c r="E2562" s="15">
        <x:v>44771.476661828165</x:v>
      </x:c>
      <x:c r="F2562" t="s">
        <x:v>99</x:v>
      </x:c>
      <x:c r="G2562" s="6">
        <x:v>83.95942041912994</x:v>
      </x:c>
      <x:c r="H2562" t="s">
        <x:v>97</x:v>
      </x:c>
      <x:c r="I2562" s="6">
        <x:v>27.92509697678497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22.470999999999997</x:v>
      </x:c>
      <x:c r="S2562" s="8">
        <x:v>79246.5850110127</x:v>
      </x:c>
      <x:c r="T2562" s="12">
        <x:v>335574.28904274874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350697</x:v>
      </x:c>
      <x:c r="B2563" s="1">
        <x:v>44782.745538715564</x:v>
      </x:c>
      <x:c r="C2563" s="6">
        <x:v>42.68736116833333</x:v>
      </x:c>
      <x:c r="D2563" s="14" t="s">
        <x:v>94</x:v>
      </x:c>
      <x:c r="E2563" s="15">
        <x:v>44771.476661828165</x:v>
      </x:c>
      <x:c r="F2563" t="s">
        <x:v>99</x:v>
      </x:c>
      <x:c r="G2563" s="6">
        <x:v>83.99851356423973</x:v>
      </x:c>
      <x:c r="H2563" t="s">
        <x:v>97</x:v>
      </x:c>
      <x:c r="I2563" s="6">
        <x:v>27.90359062659354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22.467999999999996</x:v>
      </x:c>
      <x:c r="S2563" s="8">
        <x:v>79252.61611242061</x:v>
      </x:c>
      <x:c r="T2563" s="12">
        <x:v>335573.5272984662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350711</x:v>
      </x:c>
      <x:c r="B2564" s="1">
        <x:v>44782.74554985862</x:v>
      </x:c>
      <x:c r="C2564" s="6">
        <x:v>42.703407175</x:v>
      </x:c>
      <x:c r="D2564" s="14" t="s">
        <x:v>94</x:v>
      </x:c>
      <x:c r="E2564" s="15">
        <x:v>44771.476661828165</x:v>
      </x:c>
      <x:c r="F2564" t="s">
        <x:v>99</x:v>
      </x:c>
      <x:c r="G2564" s="6">
        <x:v>83.97592575804012</x:v>
      </x:c>
      <x:c r="H2564" t="s">
        <x:v>97</x:v>
      </x:c>
      <x:c r="I2564" s="6">
        <x:v>27.92251019170817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22.468999999999998</x:v>
      </x:c>
      <x:c r="S2564" s="8">
        <x:v>79249.28024822682</x:v>
      </x:c>
      <x:c r="T2564" s="12">
        <x:v>335570.3995293216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350719</x:v>
      </x:c>
      <x:c r="B2565" s="1">
        <x:v>44782.74556173662</x:v>
      </x:c>
      <x:c r="C2565" s="6">
        <x:v>42.72051149666667</x:v>
      </x:c>
      <x:c r="D2565" s="14" t="s">
        <x:v>94</x:v>
      </x:c>
      <x:c r="E2565" s="15">
        <x:v>44771.476661828165</x:v>
      </x:c>
      <x:c r="F2565" t="s">
        <x:v>99</x:v>
      </x:c>
      <x:c r="G2565" s="6">
        <x:v>84.00245232849696</x:v>
      </x:c>
      <x:c r="H2565" t="s">
        <x:v>97</x:v>
      </x:c>
      <x:c r="I2565" s="6">
        <x:v>27.91646434133918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22.465999999999998</x:v>
      </x:c>
      <x:c r="S2565" s="8">
        <x:v>79250.14486880846</x:v>
      </x:c>
      <x:c r="T2565" s="12">
        <x:v>335592.3240813001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350731</x:v>
      </x:c>
      <x:c r="B2566" s="1">
        <x:v>44782.74557344911</x:v>
      </x:c>
      <x:c r="C2566" s="6">
        <x:v>42.73737747333333</x:v>
      </x:c>
      <x:c r="D2566" s="14" t="s">
        <x:v>94</x:v>
      </x:c>
      <x:c r="E2566" s="15">
        <x:v>44771.476661828165</x:v>
      </x:c>
      <x:c r="F2566" t="s">
        <x:v>99</x:v>
      </x:c>
      <x:c r="G2566" s="6">
        <x:v>84.01544449982877</x:v>
      </x:c>
      <x:c r="H2566" t="s">
        <x:v>97</x:v>
      </x:c>
      <x:c r="I2566" s="6">
        <x:v>27.918208913959006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22.464</x:v>
      </x:c>
      <x:c r="S2566" s="8">
        <x:v>79250.67690871563</x:v>
      </x:c>
      <x:c r="T2566" s="12">
        <x:v>335591.43115892465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350732</x:v>
      </x:c>
      <x:c r="B2567" s="1">
        <x:v>44782.74558460377</x:v>
      </x:c>
      <x:c r="C2567" s="6">
        <x:v>42.753440185</x:v>
      </x:c>
      <x:c r="D2567" s="14" t="s">
        <x:v>94</x:v>
      </x:c>
      <x:c r="E2567" s="15">
        <x:v>44771.476661828165</x:v>
      </x:c>
      <x:c r="F2567" t="s">
        <x:v>99</x:v>
      </x:c>
      <x:c r="G2567" s="6">
        <x:v>83.95717114955389</x:v>
      </x:c>
      <x:c r="H2567" t="s">
        <x:v>97</x:v>
      </x:c>
      <x:c r="I2567" s="6">
        <x:v>27.92786423744701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22.470999999999997</x:v>
      </x:c>
      <x:c r="S2567" s="8">
        <x:v>79249.13687924776</x:v>
      </x:c>
      <x:c r="T2567" s="12">
        <x:v>335584.29297637055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350748</x:v>
      </x:c>
      <x:c r="B2568" s="1">
        <x:v>44782.74559631771</x:v>
      </x:c>
      <x:c r="C2568" s="6">
        <x:v>42.77030826833333</x:v>
      </x:c>
      <x:c r="D2568" s="14" t="s">
        <x:v>94</x:v>
      </x:c>
      <x:c r="E2568" s="15">
        <x:v>44771.476661828165</x:v>
      </x:c>
      <x:c r="F2568" t="s">
        <x:v>99</x:v>
      </x:c>
      <x:c r="G2568" s="6">
        <x:v>83.96866302782519</x:v>
      </x:c>
      <x:c r="H2568" t="s">
        <x:v>97</x:v>
      </x:c>
      <x:c r="I2568" s="6">
        <x:v>27.913727168882815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22.470999999999997</x:v>
      </x:c>
      <x:c r="S2568" s="8">
        <x:v>79258.02758347431</x:v>
      </x:c>
      <x:c r="T2568" s="12">
        <x:v>335587.81609696563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350750</x:v>
      </x:c>
      <x:c r="B2569" s="1">
        <x:v>44782.745608052224</x:v>
      </x:c>
      <x:c r="C2569" s="6">
        <x:v>42.787205953333334</x:v>
      </x:c>
      <x:c r="D2569" s="14" t="s">
        <x:v>94</x:v>
      </x:c>
      <x:c r="E2569" s="15">
        <x:v>44771.476661828165</x:v>
      </x:c>
      <x:c r="F2569" t="s">
        <x:v>99</x:v>
      </x:c>
      <x:c r="G2569" s="6">
        <x:v>83.99075917703684</x:v>
      </x:c>
      <x:c r="H2569" t="s">
        <x:v>97</x:v>
      </x:c>
      <x:c r="I2569" s="6">
        <x:v>27.913125592818233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22.467999999999996</x:v>
      </x:c>
      <x:c r="S2569" s="8">
        <x:v>79264.73138027987</x:v>
      </x:c>
      <x:c r="T2569" s="12">
        <x:v>335592.5768953766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350760</x:v>
      </x:c>
      <x:c r="B2570" s="1">
        <x:v>44782.74561976926</x:v>
      </x:c>
      <x:c r="C2570" s="6">
        <x:v>42.804078493333336</x:v>
      </x:c>
      <x:c r="D2570" s="14" t="s">
        <x:v>94</x:v>
      </x:c>
      <x:c r="E2570" s="15">
        <x:v>44771.476661828165</x:v>
      </x:c>
      <x:c r="F2570" t="s">
        <x:v>99</x:v>
      </x:c>
      <x:c r="G2570" s="6">
        <x:v>83.9658143106264</x:v>
      </x:c>
      <x:c r="H2570" t="s">
        <x:v>97</x:v>
      </x:c>
      <x:c r="I2570" s="6">
        <x:v>27.926089580890675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22.47</x:v>
      </x:c>
      <x:c r="S2570" s="8">
        <x:v>79263.63484305431</x:v>
      </x:c>
      <x:c r="T2570" s="12">
        <x:v>335594.3473564708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350774</x:v>
      </x:c>
      <x:c r="B2571" s="1">
        <x:v>44782.74563090458</x:v>
      </x:c>
      <x:c r="C2571" s="6">
        <x:v>42.82011335666667</x:v>
      </x:c>
      <x:c r="D2571" s="14" t="s">
        <x:v>94</x:v>
      </x:c>
      <x:c r="E2571" s="15">
        <x:v>44771.476661828165</x:v>
      </x:c>
      <x:c r="F2571" t="s">
        <x:v>99</x:v>
      </x:c>
      <x:c r="G2571" s="6">
        <x:v>84.00930234573784</x:v>
      </x:c>
      <x:c r="H2571" t="s">
        <x:v>97</x:v>
      </x:c>
      <x:c r="I2571" s="6">
        <x:v>27.90804227937724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22.465999999999998</x:v>
      </x:c>
      <x:c r="S2571" s="8">
        <x:v>79262.91254057642</x:v>
      </x:c>
      <x:c r="T2571" s="12">
        <x:v>335593.4338424781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350777</x:v>
      </x:c>
      <x:c r="B2572" s="1">
        <x:v>44782.74564263981</x:v>
      </x:c>
      <x:c r="C2572" s="6">
        <x:v>42.83701208666667</x:v>
      </x:c>
      <x:c r="D2572" s="14" t="s">
        <x:v>94</x:v>
      </x:c>
      <x:c r="E2572" s="15">
        <x:v>44771.476661828165</x:v>
      </x:c>
      <x:c r="F2572" t="s">
        <x:v>99</x:v>
      </x:c>
      <x:c r="G2572" s="6">
        <x:v>84.01243408946559</x:v>
      </x:c>
      <x:c r="H2572" t="s">
        <x:v>97</x:v>
      </x:c>
      <x:c r="I2572" s="6">
        <x:v>27.904192200948728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22.465999999999998</x:v>
      </x:c>
      <x:c r="S2572" s="8">
        <x:v>79261.93138886064</x:v>
      </x:c>
      <x:c r="T2572" s="12">
        <x:v>335586.70885496715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350791</x:v>
      </x:c>
      <x:c r="B2573" s="1">
        <x:v>44782.745654373815</x:v>
      </x:c>
      <x:c r="C2573" s="6">
        <x:v>42.853909056666666</x:v>
      </x:c>
      <x:c r="D2573" s="14" t="s">
        <x:v>94</x:v>
      </x:c>
      <x:c r="E2573" s="15">
        <x:v>44771.476661828165</x:v>
      </x:c>
      <x:c r="F2573" t="s">
        <x:v>99</x:v>
      </x:c>
      <x:c r="G2573" s="6">
        <x:v>83.99905212685736</x:v>
      </x:c>
      <x:c r="H2573" t="s">
        <x:v>97</x:v>
      </x:c>
      <x:c r="I2573" s="6">
        <x:v>27.920645301378045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22.465999999999998</x:v>
      </x:c>
      <x:c r="S2573" s="8">
        <x:v>79270.69479494578</x:v>
      </x:c>
      <x:c r="T2573" s="12">
        <x:v>335596.85437013675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350796</x:v>
      </x:c>
      <x:c r="B2574" s="1">
        <x:v>44782.74566608685</x:v>
      </x:c>
      <x:c r="C2574" s="6">
        <x:v>42.87077582166667</x:v>
      </x:c>
      <x:c r="D2574" s="14" t="s">
        <x:v>94</x:v>
      </x:c>
      <x:c r="E2574" s="15">
        <x:v>44771.476661828165</x:v>
      </x:c>
      <x:c r="F2574" t="s">
        <x:v>99</x:v>
      </x:c>
      <x:c r="G2574" s="6">
        <x:v>84.00681908446505</x:v>
      </x:c>
      <x:c r="H2574" t="s">
        <x:v>97</x:v>
      </x:c>
      <x:c r="I2574" s="6">
        <x:v>27.90223708468784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22.467</x:v>
      </x:c>
      <x:c r="S2574" s="8">
        <x:v>79269.09230351972</x:v>
      </x:c>
      <x:c r="T2574" s="12">
        <x:v>335600.8711593482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350811</x:v>
      </x:c>
      <x:c r="B2575" s="1">
        <x:v>44782.74567720802</x:v>
      </x:c>
      <x:c r="C2575" s="6">
        <x:v>42.88679030666667</x:v>
      </x:c>
      <x:c r="D2575" s="14" t="s">
        <x:v>94</x:v>
      </x:c>
      <x:c r="E2575" s="15">
        <x:v>44771.476661828165</x:v>
      </x:c>
      <x:c r="F2575" t="s">
        <x:v>99</x:v>
      </x:c>
      <x:c r="G2575" s="6">
        <x:v>84.02043582903127</x:v>
      </x:c>
      <x:c r="H2575" t="s">
        <x:v>97</x:v>
      </x:c>
      <x:c r="I2575" s="6">
        <x:v>27.91207283496442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22.464</x:v>
      </x:c>
      <x:c r="S2575" s="8">
        <x:v>79267.93746670282</x:v>
      </x:c>
      <x:c r="T2575" s="12">
        <x:v>335597.453909776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350819</x:v>
      </x:c>
      <x:c r="B2576" s="1">
        <x:v>44782.745688962816</x:v>
      </x:c>
      <x:c r="C2576" s="6">
        <x:v>42.903717218333334</x:v>
      </x:c>
      <x:c r="D2576" s="14" t="s">
        <x:v>94</x:v>
      </x:c>
      <x:c r="E2576" s="15">
        <x:v>44771.476661828165</x:v>
      </x:c>
      <x:c r="F2576" t="s">
        <x:v>99</x:v>
      </x:c>
      <x:c r="G2576" s="6">
        <x:v>83.98925505163209</x:v>
      </x:c>
      <x:c r="H2576" t="s">
        <x:v>97</x:v>
      </x:c>
      <x:c r="I2576" s="6">
        <x:v>27.906117239610467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22.468999999999998</x:v>
      </x:c>
      <x:c r="S2576" s="8">
        <x:v>79264.3658940212</x:v>
      </x:c>
      <x:c r="T2576" s="12">
        <x:v>335590.4833549121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350824</x:v>
      </x:c>
      <x:c r="B2577" s="1">
        <x:v>44782.74570069445</x:v>
      </x:c>
      <x:c r="C2577" s="6">
        <x:v>42.920610775</x:v>
      </x:c>
      <x:c r="D2577" s="14" t="s">
        <x:v>94</x:v>
      </x:c>
      <x:c r="E2577" s="15">
        <x:v>44771.476661828165</x:v>
      </x:c>
      <x:c r="F2577" t="s">
        <x:v>99</x:v>
      </x:c>
      <x:c r="G2577" s="6">
        <x:v>83.97228228477756</x:v>
      </x:c>
      <x:c r="H2577" t="s">
        <x:v>97</x:v>
      </x:c>
      <x:c r="I2577" s="6">
        <x:v>27.90927550855804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22.470999999999997</x:v>
      </x:c>
      <x:c r="S2577" s="8">
        <x:v>79269.70333203915</x:v>
      </x:c>
      <x:c r="T2577" s="12">
        <x:v>335595.0703185572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350838</x:v>
      </x:c>
      <x:c r="B2578" s="1">
        <x:v>44782.745711838186</x:v>
      </x:c>
      <x:c r="C2578" s="6">
        <x:v>42.936657741666664</x:v>
      </x:c>
      <x:c r="D2578" s="14" t="s">
        <x:v>94</x:v>
      </x:c>
      <x:c r="E2578" s="15">
        <x:v>44771.476661828165</x:v>
      </x:c>
      <x:c r="F2578" t="s">
        <x:v>99</x:v>
      </x:c>
      <x:c r="G2578" s="6">
        <x:v>83.96728205325104</x:v>
      </x:c>
      <x:c r="H2578" t="s">
        <x:v>97</x:v>
      </x:c>
      <x:c r="I2578" s="6">
        <x:v>27.906568420706662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22.471999999999998</x:v>
      </x:c>
      <x:c r="S2578" s="8">
        <x:v>79285.41559130448</x:v>
      </x:c>
      <x:c r="T2578" s="12">
        <x:v>335597.5659064791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350847</x:v>
      </x:c>
      <x:c r="B2579" s="1">
        <x:v>44782.74572353994</x:v>
      </x:c>
      <x:c r="C2579" s="6">
        <x:v>42.953508283333335</x:v>
      </x:c>
      <x:c r="D2579" s="14" t="s">
        <x:v>94</x:v>
      </x:c>
      <x:c r="E2579" s="15">
        <x:v>44771.476661828165</x:v>
      </x:c>
      <x:c r="F2579" t="s">
        <x:v>99</x:v>
      </x:c>
      <x:c r="G2579" s="6">
        <x:v>83.97296688422408</x:v>
      </x:c>
      <x:c r="H2579" t="s">
        <x:v>97</x:v>
      </x:c>
      <x:c r="I2579" s="6">
        <x:v>27.92614973872469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22.468999999999998</x:v>
      </x:c>
      <x:c r="S2579" s="8">
        <x:v>79281.69549869615</x:v>
      </x:c>
      <x:c r="T2579" s="12">
        <x:v>335599.2713827202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350855</x:v>
      </x:c>
      <x:c r="B2580" s="1">
        <x:v>44782.745735289434</x:v>
      </x:c>
      <x:c r="C2580" s="6">
        <x:v>42.97042754333334</x:v>
      </x:c>
      <x:c r="D2580" s="14" t="s">
        <x:v>94</x:v>
      </x:c>
      <x:c r="E2580" s="15">
        <x:v>44771.476661828165</x:v>
      </x:c>
      <x:c r="F2580" t="s">
        <x:v>99</x:v>
      </x:c>
      <x:c r="G2580" s="6">
        <x:v>83.95736673426241</x:v>
      </x:c>
      <x:c r="H2580" t="s">
        <x:v>97</x:v>
      </x:c>
      <x:c r="I2580" s="6">
        <x:v>27.927623605994086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22.470999999999997</x:v>
      </x:c>
      <x:c r="S2580" s="8">
        <x:v>79290.04936009545</x:v>
      </x:c>
      <x:c r="T2580" s="12">
        <x:v>335599.8461345299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350861</x:v>
      </x:c>
      <x:c r="B2581" s="1">
        <x:v>44782.74574697452</x:v>
      </x:c>
      <x:c r="C2581" s="6">
        <x:v>42.987254066666665</x:v>
      </x:c>
      <x:c r="D2581" s="14" t="s">
        <x:v>94</x:v>
      </x:c>
      <x:c r="E2581" s="15">
        <x:v>44771.476661828165</x:v>
      </x:c>
      <x:c r="F2581" t="s">
        <x:v>99</x:v>
      </x:c>
      <x:c r="G2581" s="6">
        <x:v>83.91524347198563</x:v>
      </x:c>
      <x:c r="H2581" t="s">
        <x:v>97</x:v>
      </x:c>
      <x:c r="I2581" s="6">
        <x:v>27.917456942890567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22.477999999999998</x:v>
      </x:c>
      <x:c r="S2581" s="8">
        <x:v>79286.83569720248</x:v>
      </x:c>
      <x:c r="T2581" s="12">
        <x:v>335596.29617439973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350869</x:v>
      </x:c>
      <x:c r="B2582" s="1">
        <x:v>44782.745758694095</x:v>
      </x:c>
      <x:c r="C2582" s="6">
        <x:v>43.00413024833333</x:v>
      </x:c>
      <x:c r="D2582" s="14" t="s">
        <x:v>94</x:v>
      </x:c>
      <x:c r="E2582" s="15">
        <x:v>44771.476661828165</x:v>
      </x:c>
      <x:c r="F2582" t="s">
        <x:v>99</x:v>
      </x:c>
      <x:c r="G2582" s="6">
        <x:v>83.97526549854531</x:v>
      </x:c>
      <x:c r="H2582" t="s">
        <x:v>97</x:v>
      </x:c>
      <x:c r="I2582" s="6">
        <x:v>27.923322321692012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22.468999999999998</x:v>
      </x:c>
      <x:c r="S2582" s="8">
        <x:v>79289.58901037177</x:v>
      </x:c>
      <x:c r="T2582" s="12">
        <x:v>335601.2902559322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350882</x:v>
      </x:c>
      <x:c r="B2583" s="1">
        <x:v>44782.7457698268</x:v>
      </x:c>
      <x:c r="C2583" s="6">
        <x:v>43.02016134666667</x:v>
      </x:c>
      <x:c r="D2583" s="14" t="s">
        <x:v>94</x:v>
      </x:c>
      <x:c r="E2583" s="15">
        <x:v>44771.476661828165</x:v>
      </x:c>
      <x:c r="F2583" t="s">
        <x:v>99</x:v>
      </x:c>
      <x:c r="G2583" s="6">
        <x:v>83.94833348088497</x:v>
      </x:c>
      <x:c r="H2583" t="s">
        <x:v>97</x:v>
      </x:c>
      <x:c r="I2583" s="6">
        <x:v>27.92987952653948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22.471999999999998</x:v>
      </x:c>
      <x:c r="S2583" s="8">
        <x:v>79290.31802252676</x:v>
      </x:c>
      <x:c r="T2583" s="12">
        <x:v>335607.07718100125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350891</x:v>
      </x:c>
      <x:c r="B2584" s="1">
        <x:v>44782.74578153835</x:v>
      </x:c>
      <x:c r="C2584" s="6">
        <x:v>43.037025983333336</x:v>
      </x:c>
      <x:c r="D2584" s="14" t="s">
        <x:v>94</x:v>
      </x:c>
      <x:c r="E2584" s="15">
        <x:v>44771.476661828165</x:v>
      </x:c>
      <x:c r="F2584" t="s">
        <x:v>99</x:v>
      </x:c>
      <x:c r="G2584" s="6">
        <x:v>83.9430538082571</x:v>
      </x:c>
      <x:c r="H2584" t="s">
        <x:v>97</x:v>
      </x:c>
      <x:c r="I2584" s="6">
        <x:v>27.918660096680924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22.473999999999997</x:v>
      </x:c>
      <x:c r="S2584" s="8">
        <x:v>79288.02829970789</x:v>
      </x:c>
      <x:c r="T2584" s="12">
        <x:v>335613.831022953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350897</x:v>
      </x:c>
      <x:c r="B2585" s="1">
        <x:v>44782.7457932528</x:v>
      </x:c>
      <x:c r="C2585" s="6">
        <x:v>43.05389478</x:v>
      </x:c>
      <x:c r="D2585" s="14" t="s">
        <x:v>94</x:v>
      </x:c>
      <x:c r="E2585" s="15">
        <x:v>44771.476661828165</x:v>
      </x:c>
      <x:c r="F2585" t="s">
        <x:v>99</x:v>
      </x:c>
      <x:c r="G2585" s="6">
        <x:v>83.96739145816535</x:v>
      </x:c>
      <x:c r="H2585" t="s">
        <x:v>97</x:v>
      </x:c>
      <x:c r="I2585" s="6">
        <x:v>27.91529126715568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22.470999999999997</x:v>
      </x:c>
      <x:c r="S2585" s="8">
        <x:v>79295.73584636899</x:v>
      </x:c>
      <x:c r="T2585" s="12">
        <x:v>335604.33151268295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350904</x:v>
      </x:c>
      <x:c r="B2586" s="1">
        <x:v>44782.7458049462</x:v>
      </x:c>
      <x:c r="C2586" s="6">
        <x:v>43.0707333</x:v>
      </x:c>
      <x:c r="D2586" s="14" t="s">
        <x:v>94</x:v>
      </x:c>
      <x:c r="E2586" s="15">
        <x:v>44771.476661828165</x:v>
      </x:c>
      <x:c r="F2586" t="s">
        <x:v>99</x:v>
      </x:c>
      <x:c r="G2586" s="6">
        <x:v>83.9374689849606</x:v>
      </x:c>
      <x:c r="H2586" t="s">
        <x:v>97</x:v>
      </x:c>
      <x:c r="I2586" s="6">
        <x:v>27.916674893158415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22.474999999999998</x:v>
      </x:c>
      <x:c r="S2586" s="8">
        <x:v>79302.21927257153</x:v>
      </x:c>
      <x:c r="T2586" s="12">
        <x:v>335607.82390730554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350918</x:v>
      </x:c>
      <x:c r="B2587" s="1">
        <x:v>44782.745816095994</x:v>
      </x:c>
      <x:c r="C2587" s="6">
        <x:v>43.086788981666665</x:v>
      </x:c>
      <x:c r="D2587" s="14" t="s">
        <x:v>94</x:v>
      </x:c>
      <x:c r="E2587" s="15">
        <x:v>44771.476661828165</x:v>
      </x:c>
      <x:c r="F2587" t="s">
        <x:v>99</x:v>
      </x:c>
      <x:c r="G2587" s="6">
        <x:v>83.9763664854602</x:v>
      </x:c>
      <x:c r="H2587" t="s">
        <x:v>97</x:v>
      </x:c>
      <x:c r="I2587" s="6">
        <x:v>27.904252358390295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22.470999999999997</x:v>
      </x:c>
      <x:c r="S2587" s="8">
        <x:v>79306.42365224259</x:v>
      </x:c>
      <x:c r="T2587" s="12">
        <x:v>335618.8344489702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350928</x:v>
      </x:c>
      <x:c r="B2588" s="1">
        <x:v>44782.74582783192</x:v>
      </x:c>
      <x:c r="C2588" s="6">
        <x:v>43.10368871666667</x:v>
      </x:c>
      <x:c r="D2588" s="14" t="s">
        <x:v>94</x:v>
      </x:c>
      <x:c r="E2588" s="15">
        <x:v>44771.476661828165</x:v>
      </x:c>
      <x:c r="F2588" t="s">
        <x:v>99</x:v>
      </x:c>
      <x:c r="G2588" s="6">
        <x:v>83.93332687346515</x:v>
      </x:c>
      <x:c r="H2588" t="s">
        <x:v>97</x:v>
      </x:c>
      <x:c r="I2588" s="6">
        <x:v>27.912915041220913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22.476</x:v>
      </x:c>
      <x:c r="S2588" s="8">
        <x:v>79313.86238288884</x:v>
      </x:c>
      <x:c r="T2588" s="12">
        <x:v>335623.04780971084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350931</x:v>
      </x:c>
      <x:c r="B2589" s="1">
        <x:v>44782.74583955558</x:v>
      </x:c>
      <x:c r="C2589" s="6">
        <x:v>43.1205708</x:v>
      </x:c>
      <x:c r="D2589" s="14" t="s">
        <x:v>94</x:v>
      </x:c>
      <x:c r="E2589" s="15">
        <x:v>44771.476661828165</x:v>
      </x:c>
      <x:c r="F2589" t="s">
        <x:v>99</x:v>
      </x:c>
      <x:c r="G2589" s="6">
        <x:v>83.94035348930726</x:v>
      </x:c>
      <x:c r="H2589" t="s">
        <x:v>97</x:v>
      </x:c>
      <x:c r="I2589" s="6">
        <x:v>27.913125592818233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22.474999999999998</x:v>
      </x:c>
      <x:c r="S2589" s="8">
        <x:v>79313.09278695067</x:v>
      </x:c>
      <x:c r="T2589" s="12">
        <x:v>335626.46369798185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350943</x:v>
      </x:c>
      <x:c r="B2590" s="1">
        <x:v>44782.74585130288</x:v>
      </x:c>
      <x:c r="C2590" s="6">
        <x:v>43.137486905</x:v>
      </x:c>
      <x:c r="D2590" s="14" t="s">
        <x:v>94</x:v>
      </x:c>
      <x:c r="E2590" s="15">
        <x:v>44771.476661828165</x:v>
      </x:c>
      <x:c r="F2590" t="s">
        <x:v>99</x:v>
      </x:c>
      <x:c r="G2590" s="6">
        <x:v>83.96687794866364</x:v>
      </x:c>
      <x:c r="H2590" t="s">
        <x:v>97</x:v>
      </x:c>
      <x:c r="I2590" s="6">
        <x:v>27.91592292243422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22.470999999999997</x:v>
      </x:c>
      <x:c r="S2590" s="8">
        <x:v>79313.63475674138</x:v>
      </x:c>
      <x:c r="T2590" s="12">
        <x:v>335619.5187991167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350948</x:v>
      </x:c>
      <x:c r="B2591" s="1">
        <x:v>44782.74586246976</x:v>
      </x:c>
      <x:c r="C2591" s="6">
        <x:v>43.153567208333335</x:v>
      </x:c>
      <x:c r="D2591" s="14" t="s">
        <x:v>94</x:v>
      </x:c>
      <x:c r="E2591" s="15">
        <x:v>44771.476661828165</x:v>
      </x:c>
      <x:c r="F2591" t="s">
        <x:v>99</x:v>
      </x:c>
      <x:c r="G2591" s="6">
        <x:v>83.95343098188243</x:v>
      </x:c>
      <x:c r="H2591" t="s">
        <x:v>97</x:v>
      </x:c>
      <x:c r="I2591" s="6">
        <x:v>27.91474984844035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22.473</x:v>
      </x:c>
      <x:c r="S2591" s="8">
        <x:v>79307.10693808013</x:v>
      </x:c>
      <x:c r="T2591" s="12">
        <x:v>335627.35611848027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350960</x:v>
      </x:c>
      <x:c r="B2592" s="1">
        <x:v>44782.74587419352</x:v>
      </x:c>
      <x:c r="C2592" s="6">
        <x:v>43.170449425</x:v>
      </x:c>
      <x:c r="D2592" s="14" t="s">
        <x:v>94</x:v>
      </x:c>
      <x:c r="E2592" s="15">
        <x:v>44771.476661828165</x:v>
      </x:c>
      <x:c r="F2592" t="s">
        <x:v>99</x:v>
      </x:c>
      <x:c r="G2592" s="6">
        <x:v>83.95233078477023</x:v>
      </x:c>
      <x:c r="H2592" t="s">
        <x:v>97</x:v>
      </x:c>
      <x:c r="I2592" s="6">
        <x:v>27.916103395392383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22.473</x:v>
      </x:c>
      <x:c r="S2592" s="8">
        <x:v>79310.5328449956</x:v>
      </x:c>
      <x:c r="T2592" s="12">
        <x:v>335620.420840371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350970</x:v>
      </x:c>
      <x:c r="B2593" s="1">
        <x:v>44782.74588595142</x:v>
      </x:c>
      <x:c r="C2593" s="6">
        <x:v>43.18738080666667</x:v>
      </x:c>
      <x:c r="D2593" s="14" t="s">
        <x:v>94</x:v>
      </x:c>
      <x:c r="E2593" s="15">
        <x:v>44771.476661828165</x:v>
      </x:c>
      <x:c r="F2593" t="s">
        <x:v>99</x:v>
      </x:c>
      <x:c r="G2593" s="6">
        <x:v>83.92852524844987</x:v>
      </x:c>
      <x:c r="H2593" t="s">
        <x:v>97</x:v>
      </x:c>
      <x:c r="I2593" s="6">
        <x:v>27.909967320247688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22.476999999999997</x:v>
      </x:c>
      <x:c r="S2593" s="8">
        <x:v>79326.30057883397</x:v>
      </x:c>
      <x:c r="T2593" s="12">
        <x:v>335629.6584867147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350975</x:v>
      </x:c>
      <x:c r="B2594" s="1">
        <x:v>44782.74589710765</x:v>
      </x:c>
      <x:c r="C2594" s="6">
        <x:v>43.203445773333335</x:v>
      </x:c>
      <x:c r="D2594" s="14" t="s">
        <x:v>94</x:v>
      </x:c>
      <x:c r="E2594" s="15">
        <x:v>44771.476661828165</x:v>
      </x:c>
      <x:c r="F2594" t="s">
        <x:v>99</x:v>
      </x:c>
      <x:c r="G2594" s="6">
        <x:v>83.9304318228115</x:v>
      </x:c>
      <x:c r="H2594" t="s">
        <x:v>97</x:v>
      </x:c>
      <x:c r="I2594" s="6">
        <x:v>27.9076211768338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22.476999999999997</x:v>
      </x:c>
      <x:c r="S2594" s="8">
        <x:v>79327.07489627555</x:v>
      </x:c>
      <x:c r="T2594" s="12">
        <x:v>335636.42078608845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350989</x:v>
      </x:c>
      <x:c r="B2595" s="1">
        <x:v>44782.74590885845</x:v>
      </x:c>
      <x:c r="C2595" s="6">
        <x:v>43.220366938333335</x:v>
      </x:c>
      <x:c r="D2595" s="14" t="s">
        <x:v>94</x:v>
      </x:c>
      <x:c r="E2595" s="15">
        <x:v>44771.476661828165</x:v>
      </x:c>
      <x:c r="F2595" t="s">
        <x:v>99</x:v>
      </x:c>
      <x:c r="G2595" s="6">
        <x:v>83.96731809934771</x:v>
      </x:c>
      <x:c r="H2595" t="s">
        <x:v>97</x:v>
      </x:c>
      <x:c r="I2595" s="6">
        <x:v>27.915381503616572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22.470999999999997</x:v>
      </x:c>
      <x:c r="S2595" s="8">
        <x:v>79335.59141124363</x:v>
      </x:c>
      <x:c r="T2595" s="12">
        <x:v>335649.41964060045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350995</x:v>
      </x:c>
      <x:c r="B2596" s="1">
        <x:v>44782.74592057324</x:v>
      </x:c>
      <x:c r="C2596" s="6">
        <x:v>43.237236225</x:v>
      </x:c>
      <x:c r="D2596" s="14" t="s">
        <x:v>94</x:v>
      </x:c>
      <x:c r="E2596" s="15">
        <x:v>44771.476661828165</x:v>
      </x:c>
      <x:c r="F2596" t="s">
        <x:v>99</x:v>
      </x:c>
      <x:c r="G2596" s="6">
        <x:v>83.93986457874335</x:v>
      </x:c>
      <x:c r="H2596" t="s">
        <x:v>97</x:v>
      </x:c>
      <x:c r="I2596" s="6">
        <x:v>27.913727168882815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22.474999999999998</x:v>
      </x:c>
      <x:c r="S2596" s="8">
        <x:v>79330.19534068565</x:v>
      </x:c>
      <x:c r="T2596" s="12">
        <x:v>335638.34060484363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351003</x:v>
      </x:c>
      <x:c r="B2597" s="1">
        <x:v>44782.74593230944</x:v>
      </x:c>
      <x:c r="C2597" s="6">
        <x:v>43.254136345</x:v>
      </x:c>
      <x:c r="D2597" s="14" t="s">
        <x:v>94</x:v>
      </x:c>
      <x:c r="E2597" s="15">
        <x:v>44771.476661828165</x:v>
      </x:c>
      <x:c r="F2597" t="s">
        <x:v>99</x:v>
      </x:c>
      <x:c r="G2597" s="6">
        <x:v>83.93402517662577</x:v>
      </x:c>
      <x:c r="H2597" t="s">
        <x:v>97</x:v>
      </x:c>
      <x:c r="I2597" s="6">
        <x:v>27.90319960331999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22.476999999999997</x:v>
      </x:c>
      <x:c r="S2597" s="8">
        <x:v>79336.23149279565</x:v>
      </x:c>
      <x:c r="T2597" s="12">
        <x:v>335646.81945602153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351011</x:v>
      </x:c>
      <x:c r="B2598" s="1">
        <x:v>44782.745943490816</x:v>
      </x:c>
      <x:c r="C2598" s="6">
        <x:v>43.27023752666667</x:v>
      </x:c>
      <x:c r="D2598" s="14" t="s">
        <x:v>94</x:v>
      </x:c>
      <x:c r="E2598" s="15">
        <x:v>44771.476661828165</x:v>
      </x:c>
      <x:c r="F2598" t="s">
        <x:v>99</x:v>
      </x:c>
      <x:c r="G2598" s="6">
        <x:v>83.89050886083177</x:v>
      </x:c>
      <x:c r="H2598" t="s">
        <x:v>97</x:v>
      </x:c>
      <x:c r="I2598" s="6">
        <x:v>27.92133711541146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22.480999999999998</x:v>
      </x:c>
      <x:c r="S2598" s="8">
        <x:v>79339.82621993813</x:v>
      </x:c>
      <x:c r="T2598" s="12">
        <x:v>335651.5701461976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351028</x:v>
      </x:c>
      <x:c r="B2599" s="1">
        <x:v>44782.74595523</x:v>
      </x:c>
      <x:c r="C2599" s="6">
        <x:v>43.287141958333336</x:v>
      </x:c>
      <x:c r="D2599" s="14" t="s">
        <x:v>94</x:v>
      </x:c>
      <x:c r="E2599" s="15">
        <x:v>44771.476661828165</x:v>
      </x:c>
      <x:c r="F2599" t="s">
        <x:v>99</x:v>
      </x:c>
      <x:c r="G2599" s="6">
        <x:v>83.91094259470668</x:v>
      </x:c>
      <x:c r="H2599" t="s">
        <x:v>97</x:v>
      </x:c>
      <x:c r="I2599" s="6">
        <x:v>27.92275082279366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22.477999999999998</x:v>
      </x:c>
      <x:c r="S2599" s="8">
        <x:v>79344.38089069199</x:v>
      </x:c>
      <x:c r="T2599" s="12">
        <x:v>335646.822136682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351030</x:v>
      </x:c>
      <x:c r="B2600" s="1">
        <x:v>44782.74596695045</x:v>
      </x:c>
      <x:c r="C2600" s="6">
        <x:v>43.30401940833333</x:v>
      </x:c>
      <x:c r="D2600" s="14" t="s">
        <x:v>94</x:v>
      </x:c>
      <x:c r="E2600" s="15">
        <x:v>44771.476661828165</x:v>
      </x:c>
      <x:c r="F2600" t="s">
        <x:v>99</x:v>
      </x:c>
      <x:c r="G2600" s="6">
        <x:v>83.87399953895005</x:v>
      </x:c>
      <x:c r="H2600" t="s">
        <x:v>97</x:v>
      </x:c>
      <x:c r="I2600" s="6">
        <x:v>27.923953978481677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22.482999999999997</x:v>
      </x:c>
      <x:c r="S2600" s="8">
        <x:v>79342.3998294882</x:v>
      </x:c>
      <x:c r="T2600" s="12">
        <x:v>335643.87629266677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351044</x:v>
      </x:c>
      <x:c r="B2601" s="1">
        <x:v>44782.74597809854</x:v>
      </x:c>
      <x:c r="C2601" s="6">
        <x:v>43.32007265166666</x:v>
      </x:c>
      <x:c r="D2601" s="14" t="s">
        <x:v>94</x:v>
      </x:c>
      <x:c r="E2601" s="15">
        <x:v>44771.476661828165</x:v>
      </x:c>
      <x:c r="F2601" t="s">
        <x:v>99</x:v>
      </x:c>
      <x:c r="G2601" s="6">
        <x:v>83.88458660932733</x:v>
      </x:c>
      <x:c r="H2601" t="s">
        <x:v>97</x:v>
      </x:c>
      <x:c r="I2601" s="6">
        <x:v>27.919773014320526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22.481999999999996</x:v>
      </x:c>
      <x:c r="S2601" s="8">
        <x:v>79347.08571673848</x:v>
      </x:c>
      <x:c r="T2601" s="12">
        <x:v>335642.307264565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351052</x:v>
      </x:c>
      <x:c r="B2602" s="1">
        <x:v>44782.745989848045</x:v>
      </x:c>
      <x:c r="C2602" s="6">
        <x:v>43.336991946666664</x:v>
      </x:c>
      <x:c r="D2602" s="14" t="s">
        <x:v>94</x:v>
      </x:c>
      <x:c r="E2602" s="15">
        <x:v>44771.476661828165</x:v>
      </x:c>
      <x:c r="F2602" t="s">
        <x:v>99</x:v>
      </x:c>
      <x:c r="G2602" s="6">
        <x:v>83.91139617582446</x:v>
      </x:c>
      <x:c r="H2602" t="s">
        <x:v>97</x:v>
      </x:c>
      <x:c r="I2602" s="6">
        <x:v>27.91333614442874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22.479</x:v>
      </x:c>
      <x:c r="S2602" s="8">
        <x:v>79355.66991426401</x:v>
      </x:c>
      <x:c r="T2602" s="12">
        <x:v>335643.09256300674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351061</x:v>
      </x:c>
      <x:c r="B2603" s="1">
        <x:v>44782.74600154075</x:v>
      </x:c>
      <x:c r="C2603" s="6">
        <x:v>43.35382944</x:v>
      </x:c>
      <x:c r="D2603" s="14" t="s">
        <x:v>94</x:v>
      </x:c>
      <x:c r="E2603" s="15">
        <x:v>44771.476661828165</x:v>
      </x:c>
      <x:c r="F2603" t="s">
        <x:v>99</x:v>
      </x:c>
      <x:c r="G2603" s="6">
        <x:v>83.93259356808183</x:v>
      </x:c>
      <x:c r="H2603" t="s">
        <x:v>97</x:v>
      </x:c>
      <x:c r="I2603" s="6">
        <x:v>27.913817405301415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22.476</x:v>
      </x:c>
      <x:c r="S2603" s="8">
        <x:v>79352.86426377087</x:v>
      </x:c>
      <x:c r="T2603" s="12">
        <x:v>335659.6472970873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351069</x:v>
      </x:c>
      <x:c r="B2604" s="1">
        <x:v>44782.74601326548</x:v>
      </x:c>
      <x:c r="C2604" s="6">
        <x:v>43.370713046666665</x:v>
      </x:c>
      <x:c r="D2604" s="14" t="s">
        <x:v>94</x:v>
      </x:c>
      <x:c r="E2604" s="15">
        <x:v>44771.476661828165</x:v>
      </x:c>
      <x:c r="F2604" t="s">
        <x:v>99</x:v>
      </x:c>
      <x:c r="G2604" s="6">
        <x:v>83.88795789298389</x:v>
      </x:c>
      <x:c r="H2604" t="s">
        <x:v>97</x:v>
      </x:c>
      <x:c r="I2604" s="6">
        <x:v>27.91562213419138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22.481999999999996</x:v>
      </x:c>
      <x:c r="S2604" s="8">
        <x:v>79359.64015433486</x:v>
      </x:c>
      <x:c r="T2604" s="12">
        <x:v>335657.58746934024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351081</x:v>
      </x:c>
      <x:c r="B2605" s="1">
        <x:v>44782.74602439644</x:v>
      </x:c>
      <x:c r="C2605" s="6">
        <x:v>43.386741623333336</x:v>
      </x:c>
      <x:c r="D2605" s="14" t="s">
        <x:v>94</x:v>
      </x:c>
      <x:c r="E2605" s="15">
        <x:v>44771.476661828165</x:v>
      </x:c>
      <x:c r="F2605" t="s">
        <x:v>99</x:v>
      </x:c>
      <x:c r="G2605" s="6">
        <x:v>83.92461455052572</x:v>
      </x:c>
      <x:c r="H2605" t="s">
        <x:v>97</x:v>
      </x:c>
      <x:c r="I2605" s="6">
        <x:v>27.914779927255495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22.476999999999997</x:v>
      </x:c>
      <x:c r="S2605" s="8">
        <x:v>79354.87060706505</x:v>
      </x:c>
      <x:c r="T2605" s="12">
        <x:v>335654.16648274445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351090</x:v>
      </x:c>
      <x:c r="B2606" s="1">
        <x:v>44782.74603612632</x:v>
      </x:c>
      <x:c r="C2606" s="6">
        <x:v>43.403632665</x:v>
      </x:c>
      <x:c r="D2606" s="14" t="s">
        <x:v>94</x:v>
      </x:c>
      <x:c r="E2606" s="15">
        <x:v>44771.476661828165</x:v>
      </x:c>
      <x:c r="F2606" t="s">
        <x:v>99</x:v>
      </x:c>
      <x:c r="G2606" s="6">
        <x:v>83.88929196038335</x:v>
      </x:c>
      <x:c r="H2606" t="s">
        <x:v>97</x:v>
      </x:c>
      <x:c r="I2606" s="6">
        <x:v>27.905124641412385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22.482999999999997</x:v>
      </x:c>
      <x:c r="S2606" s="8">
        <x:v>79342.04275701592</x:v>
      </x:c>
      <x:c r="T2606" s="12">
        <x:v>335653.2569123077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351100</x:v>
      </x:c>
      <x:c r="B2607" s="1">
        <x:v>44782.746047869114</x:v>
      </x:c>
      <x:c r="C2607" s="6">
        <x:v>43.42054228666667</x:v>
      </x:c>
      <x:c r="D2607" s="14" t="s">
        <x:v>94</x:v>
      </x:c>
      <x:c r="E2607" s="15">
        <x:v>44771.476661828165</x:v>
      </x:c>
      <x:c r="F2607" t="s">
        <x:v>99</x:v>
      </x:c>
      <x:c r="G2607" s="6">
        <x:v>83.90055066856364</x:v>
      </x:c>
      <x:c r="H2607" t="s">
        <x:v>97</x:v>
      </x:c>
      <x:c r="I2607" s="6">
        <x:v>27.908974720910464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22.480999999999998</x:v>
      </x:c>
      <x:c r="S2607" s="8">
        <x:v>79347.34473428418</x:v>
      </x:c>
      <x:c r="T2607" s="12">
        <x:v>335663.51451870345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351104</x:v>
      </x:c>
      <x:c r="B2608" s="1">
        <x:v>44782.746059559984</x:v>
      </x:c>
      <x:c r="C2608" s="6">
        <x:v>43.43737712833333</x:v>
      </x:c>
      <x:c r="D2608" s="14" t="s">
        <x:v>94</x:v>
      </x:c>
      <x:c r="E2608" s="15">
        <x:v>44771.476661828165</x:v>
      </x:c>
      <x:c r="F2608" t="s">
        <x:v>99</x:v>
      </x:c>
      <x:c r="G2608" s="6">
        <x:v>83.91130913255596</x:v>
      </x:c>
      <x:c r="H2608" t="s">
        <x:v>97</x:v>
      </x:c>
      <x:c r="I2608" s="6">
        <x:v>27.922299639521952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22.477999999999998</x:v>
      </x:c>
      <x:c r="S2608" s="8">
        <x:v>79352.88874136438</x:v>
      </x:c>
      <x:c r="T2608" s="12">
        <x:v>335658.9090536445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351116</x:v>
      </x:c>
      <x:c r="B2609" s="1">
        <x:v>44782.74607072619</x:v>
      </x:c>
      <x:c r="C2609" s="6">
        <x:v>43.45345647833334</x:v>
      </x:c>
      <x:c r="D2609" s="14" t="s">
        <x:v>94</x:v>
      </x:c>
      <x:c r="E2609" s="15">
        <x:v>44771.476661828165</x:v>
      </x:c>
      <x:c r="F2609" t="s">
        <x:v>99</x:v>
      </x:c>
      <x:c r="G2609" s="6">
        <x:v>83.9206666196226</x:v>
      </x:c>
      <x:c r="H2609" t="s">
        <x:v>97</x:v>
      </x:c>
      <x:c r="I2609" s="6">
        <x:v>27.928495895092055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22.476</x:v>
      </x:c>
      <x:c r="S2609" s="8">
        <x:v>79345.6189830886</x:v>
      </x:c>
      <x:c r="T2609" s="12">
        <x:v>335647.0293417289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351124</x:v>
      </x:c>
      <x:c r="B2610" s="1">
        <x:v>44782.74608247572</x:v>
      </x:c>
      <x:c r="C2610" s="6">
        <x:v>43.470375795</x:v>
      </x:c>
      <x:c r="D2610" s="14" t="s">
        <x:v>94</x:v>
      </x:c>
      <x:c r="E2610" s="15">
        <x:v>44771.476661828165</x:v>
      </x:c>
      <x:c r="F2610" t="s">
        <x:v>99</x:v>
      </x:c>
      <x:c r="G2610" s="6">
        <x:v>83.87287599627724</x:v>
      </x:c>
      <x:c r="H2610" t="s">
        <x:v>97</x:v>
      </x:c>
      <x:c r="I2610" s="6">
        <x:v>27.925337608056452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22.482999999999997</x:v>
      </x:c>
      <x:c r="S2610" s="8">
        <x:v>79348.188866054</x:v>
      </x:c>
      <x:c r="T2610" s="12">
        <x:v>335657.18647555023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351136</x:v>
      </x:c>
      <x:c r="B2611" s="1">
        <x:v>44782.74609419262</x:v>
      </x:c>
      <x:c r="C2611" s="6">
        <x:v>43.48724813166667</x:v>
      </x:c>
      <x:c r="D2611" s="14" t="s">
        <x:v>94</x:v>
      </x:c>
      <x:c r="E2611" s="15">
        <x:v>44771.476661828165</x:v>
      </x:c>
      <x:c r="F2611" t="s">
        <x:v>99</x:v>
      </x:c>
      <x:c r="G2611" s="6">
        <x:v>83.88351175433613</x:v>
      </x:c>
      <x:c r="H2611" t="s">
        <x:v>97</x:v>
      </x:c>
      <x:c r="I2611" s="6">
        <x:v>27.921096484426926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22.481999999999996</x:v>
      </x:c>
      <x:c r="S2611" s="8">
        <x:v>79349.55033066905</x:v>
      </x:c>
      <x:c r="T2611" s="12">
        <x:v>335665.35157836444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351144</x:v>
      </x:c>
      <x:c r="B2612" s="1">
        <x:v>44782.746105359794</x:v>
      </x:c>
      <x:c r="C2612" s="6">
        <x:v>43.50332886166667</x:v>
      </x:c>
      <x:c r="D2612" s="14" t="s">
        <x:v>94</x:v>
      </x:c>
      <x:c r="E2612" s="15">
        <x:v>44771.476661828165</x:v>
      </x:c>
      <x:c r="F2612" t="s">
        <x:v>99</x:v>
      </x:c>
      <x:c r="G2612" s="6">
        <x:v>83.90827916575383</x:v>
      </x:c>
      <x:c r="H2612" t="s">
        <x:v>97</x:v>
      </x:c>
      <x:c r="I2612" s="6">
        <x:v>27.92602942305757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22.477999999999998</x:v>
      </x:c>
      <x:c r="S2612" s="8">
        <x:v>79351.87115958527</x:v>
      </x:c>
      <x:c r="T2612" s="12">
        <x:v>335660.8355830955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351153</x:v>
      </x:c>
      <x:c r="B2613" s="1">
        <x:v>44782.74611704852</x:v>
      </x:c>
      <x:c r="C2613" s="6">
        <x:v>43.520160626666666</x:v>
      </x:c>
      <x:c r="D2613" s="14" t="s">
        <x:v>94</x:v>
      </x:c>
      <x:c r="E2613" s="15">
        <x:v>44771.476661828165</x:v>
      </x:c>
      <x:c r="F2613" t="s">
        <x:v>99</x:v>
      </x:c>
      <x:c r="G2613" s="6">
        <x:v>83.90479850378166</x:v>
      </x:c>
      <x:c r="H2613" t="s">
        <x:v>97</x:v>
      </x:c>
      <x:c r="I2613" s="6">
        <x:v>27.921457430910323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22.479</x:v>
      </x:c>
      <x:c r="S2613" s="8">
        <x:v>79358.28014778861</x:v>
      </x:c>
      <x:c r="T2613" s="12">
        <x:v>335680.5085111346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351161</x:v>
      </x:c>
      <x:c r="B2614" s="1">
        <x:v>44782.74612878868</x:v>
      </x:c>
      <x:c r="C2614" s="6">
        <x:v>43.537066465</x:v>
      </x:c>
      <x:c r="D2614" s="14" t="s">
        <x:v>94</x:v>
      </x:c>
      <x:c r="E2614" s="15">
        <x:v>44771.476661828165</x:v>
      </x:c>
      <x:c r="F2614" t="s">
        <x:v>99</x:v>
      </x:c>
      <x:c r="G2614" s="6">
        <x:v>83.94059794635297</x:v>
      </x:c>
      <x:c r="H2614" t="s">
        <x:v>97</x:v>
      </x:c>
      <x:c r="I2614" s="6">
        <x:v>27.912824804826414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22.474999999999998</x:v>
      </x:c>
      <x:c r="S2614" s="8">
        <x:v>79354.5858522294</x:v>
      </x:c>
      <x:c r="T2614" s="12">
        <x:v>335683.0835591915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351176</x:v>
      </x:c>
      <x:c r="B2615" s="1">
        <x:v>44782.74614053136</x:v>
      </x:c>
      <x:c r="C2615" s="6">
        <x:v>43.55397592</x:v>
      </x:c>
      <x:c r="D2615" s="14" t="s">
        <x:v>94</x:v>
      </x:c>
      <x:c r="E2615" s="15">
        <x:v>44771.476661828165</x:v>
      </x:c>
      <x:c r="F2615" t="s">
        <x:v>99</x:v>
      </x:c>
      <x:c r="G2615" s="6">
        <x:v>83.91937818968184</x:v>
      </x:c>
      <x:c r="H2615" t="s">
        <x:v>97</x:v>
      </x:c>
      <x:c r="I2615" s="6">
        <x:v>27.894657260105305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22.479999999999997</x:v>
      </x:c>
      <x:c r="S2615" s="8">
        <x:v>79364.38422501103</x:v>
      </x:c>
      <x:c r="T2615" s="12">
        <x:v>335675.5990864614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351168</x:v>
      </x:c>
      <x:c r="B2616" s="1">
        <x:v>44782.746151661064</x:v>
      </x:c>
      <x:c r="C2616" s="6">
        <x:v>43.570002691666666</x:v>
      </x:c>
      <x:c r="D2616" s="14" t="s">
        <x:v>94</x:v>
      </x:c>
      <x:c r="E2616" s="15">
        <x:v>44771.476661828165</x:v>
      </x:c>
      <x:c r="F2616" t="s">
        <x:v>99</x:v>
      </x:c>
      <x:c r="G2616" s="6">
        <x:v>83.89941704417839</x:v>
      </x:c>
      <x:c r="H2616" t="s">
        <x:v>97</x:v>
      </x:c>
      <x:c r="I2616" s="6">
        <x:v>27.901515195894717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22.481999999999996</x:v>
      </x:c>
      <x:c r="S2616" s="8">
        <x:v>79363.99202805673</x:v>
      </x:c>
      <x:c r="T2616" s="12">
        <x:v>335670.32645142154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351190</x:v>
      </x:c>
      <x:c r="B2617" s="1">
        <x:v>44782.746163392454</x:v>
      </x:c>
      <x:c r="C2617" s="6">
        <x:v>43.58689589666667</x:v>
      </x:c>
      <x:c r="D2617" s="14" t="s">
        <x:v>94</x:v>
      </x:c>
      <x:c r="E2617" s="15">
        <x:v>44771.476661828165</x:v>
      </x:c>
      <x:c r="F2617" t="s">
        <x:v>99</x:v>
      </x:c>
      <x:c r="G2617" s="6">
        <x:v>83.91902121957112</x:v>
      </x:c>
      <x:c r="H2617" t="s">
        <x:v>97</x:v>
      </x:c>
      <x:c r="I2617" s="6">
        <x:v>27.903951571193375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22.479</x:v>
      </x:c>
      <x:c r="S2617" s="8">
        <x:v>79364.88442837604</x:v>
      </x:c>
      <x:c r="T2617" s="12">
        <x:v>335671.2869674766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351199</x:v>
      </x:c>
      <x:c r="B2618" s="1">
        <x:v>44782.7461751157</x:v>
      </x:c>
      <x:c r="C2618" s="6">
        <x:v>43.603777371666666</x:v>
      </x:c>
      <x:c r="D2618" s="14" t="s">
        <x:v>94</x:v>
      </x:c>
      <x:c r="E2618" s="15">
        <x:v>44771.476661828165</x:v>
      </x:c>
      <x:c r="F2618" t="s">
        <x:v>99</x:v>
      </x:c>
      <x:c r="G2618" s="6">
        <x:v>83.87040917456558</x:v>
      </x:c>
      <x:c r="H2618" t="s">
        <x:v>97</x:v>
      </x:c>
      <x:c r="I2618" s="6">
        <x:v>27.92837557934081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22.482999999999997</x:v>
      </x:c>
      <x:c r="S2618" s="8">
        <x:v>79377.2442950613</x:v>
      </x:c>
      <x:c r="T2618" s="12">
        <x:v>335671.0307925097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351204</x:v>
      </x:c>
      <x:c r="B2619" s="1">
        <x:v>44782.746186883225</x:v>
      </x:c>
      <x:c r="C2619" s="6">
        <x:v>43.620722601666664</x:v>
      </x:c>
      <x:c r="D2619" s="14" t="s">
        <x:v>94</x:v>
      </x:c>
      <x:c r="E2619" s="15">
        <x:v>44771.476661828165</x:v>
      </x:c>
      <x:c r="F2619" t="s">
        <x:v>99</x:v>
      </x:c>
      <x:c r="G2619" s="6">
        <x:v>83.87397511384484</x:v>
      </x:c>
      <x:c r="H2619" t="s">
        <x:v>97</x:v>
      </x:c>
      <x:c r="I2619" s="6">
        <x:v>27.923984057379585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22.482999999999997</x:v>
      </x:c>
      <x:c r="S2619" s="8">
        <x:v>79372.48570805787</x:v>
      </x:c>
      <x:c r="T2619" s="12">
        <x:v>335671.819586162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351209</x:v>
      </x:c>
      <x:c r="B2620" s="1">
        <x:v>44782.7461980448</x:v>
      </x:c>
      <x:c r="C2620" s="6">
        <x:v>43.63679526</x:v>
      </x:c>
      <x:c r="D2620" s="14" t="s">
        <x:v>94</x:v>
      </x:c>
      <x:c r="E2620" s="15">
        <x:v>44771.476661828165</x:v>
      </x:c>
      <x:c r="F2620" t="s">
        <x:v>99</x:v>
      </x:c>
      <x:c r="G2620" s="6">
        <x:v>83.90299040250663</x:v>
      </x:c>
      <x:c r="H2620" t="s">
        <x:v>97</x:v>
      </x:c>
      <x:c r="I2620" s="6">
        <x:v>27.923683268414152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22.479</x:v>
      </x:c>
      <x:c r="S2620" s="8">
        <x:v>79365.80977590798</x:v>
      </x:c>
      <x:c r="T2620" s="12">
        <x:v>335671.9673669563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351226</x:v>
      </x:c>
      <x:c r="B2621" s="1">
        <x:v>44782.74620976145</x:v>
      </x:c>
      <x:c r="C2621" s="6">
        <x:v>43.65366724333333</x:v>
      </x:c>
      <x:c r="D2621" s="14" t="s">
        <x:v>94</x:v>
      </x:c>
      <x:c r="E2621" s="15">
        <x:v>44771.476661828165</x:v>
      </x:c>
      <x:c r="F2621" t="s">
        <x:v>99</x:v>
      </x:c>
      <x:c r="G2621" s="6">
        <x:v>83.91353285219135</x:v>
      </x:c>
      <x:c r="H2621" t="s">
        <x:v>97</x:v>
      </x:c>
      <x:c r="I2621" s="6">
        <x:v>27.919562462306658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22.477999999999998</x:v>
      </x:c>
      <x:c r="S2621" s="8">
        <x:v>79366.75274519158</x:v>
      </x:c>
      <x:c r="T2621" s="12">
        <x:v>335679.5072876685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351230</x:v>
      </x:c>
      <x:c r="B2622" s="1">
        <x:v>44782.746221532936</x:v>
      </x:c>
      <x:c r="C2622" s="6">
        <x:v>43.67061818333333</x:v>
      </x:c>
      <x:c r="D2622" s="14" t="s">
        <x:v>94</x:v>
      </x:c>
      <x:c r="E2622" s="15">
        <x:v>44771.476661828165</x:v>
      </x:c>
      <x:c r="F2622" t="s">
        <x:v>99</x:v>
      </x:c>
      <x:c r="G2622" s="6">
        <x:v>83.92051999423315</x:v>
      </x:c>
      <x:c r="H2622" t="s">
        <x:v>97</x:v>
      </x:c>
      <x:c r="I2622" s="6">
        <x:v>27.92867636872643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22.476</x:v>
      </x:c>
      <x:c r="S2622" s="8">
        <x:v>79372.42682898407</x:v>
      </x:c>
      <x:c r="T2622" s="12">
        <x:v>335689.2313925144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351242</x:v>
      </x:c>
      <x:c r="B2623" s="1">
        <x:v>44782.74623271901</x:v>
      </x:c>
      <x:c r="C2623" s="6">
        <x:v>43.68672613166667</x:v>
      </x:c>
      <x:c r="D2623" s="14" t="s">
        <x:v>94</x:v>
      </x:c>
      <x:c r="E2623" s="15">
        <x:v>44771.476661828165</x:v>
      </x:c>
      <x:c r="F2623" t="s">
        <x:v>99</x:v>
      </x:c>
      <x:c r="G2623" s="6">
        <x:v>83.90642522520363</x:v>
      </x:c>
      <x:c r="H2623" t="s">
        <x:v>97</x:v>
      </x:c>
      <x:c r="I2623" s="6">
        <x:v>27.91059897452442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22.479999999999997</x:v>
      </x:c>
      <x:c r="S2623" s="8">
        <x:v>79363.96894832481</x:v>
      </x:c>
      <x:c r="T2623" s="12">
        <x:v>335678.3372782848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351253</x:v>
      </x:c>
      <x:c r="B2624" s="1">
        <x:v>44782.74624451609</x:v>
      </x:c>
      <x:c r="C2624" s="6">
        <x:v>43.70371393666667</x:v>
      </x:c>
      <x:c r="D2624" s="14" t="s">
        <x:v>94</x:v>
      </x:c>
      <x:c r="E2624" s="15">
        <x:v>44771.476661828165</x:v>
      </x:c>
      <x:c r="F2624" t="s">
        <x:v>99</x:v>
      </x:c>
      <x:c r="G2624" s="6">
        <x:v>83.90010734709989</x:v>
      </x:c>
      <x:c r="H2624" t="s">
        <x:v>97</x:v>
      </x:c>
      <x:c r="I2624" s="6">
        <x:v>27.92723257992111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22.479</x:v>
      </x:c>
      <x:c r="S2624" s="8">
        <x:v>79370.84825447144</x:v>
      </x:c>
      <x:c r="T2624" s="12">
        <x:v>335679.78281622264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351262</x:v>
      </x:c>
      <x:c r="B2625" s="1">
        <x:v>44782.74625629011</x:v>
      </x:c>
      <x:c r="C2625" s="6">
        <x:v>43.720668526666664</x:v>
      </x:c>
      <x:c r="D2625" s="14" t="s">
        <x:v>94</x:v>
      </x:c>
      <x:c r="E2625" s="15">
        <x:v>44771.476661828165</x:v>
      </x:c>
      <x:c r="F2625" t="s">
        <x:v>99</x:v>
      </x:c>
      <x:c r="G2625" s="6">
        <x:v>83.89670473010702</x:v>
      </x:c>
      <x:c r="H2625" t="s">
        <x:v>97</x:v>
      </x:c>
      <x:c r="I2625" s="6">
        <x:v>27.90485393286417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22.481999999999996</x:v>
      </x:c>
      <x:c r="S2625" s="8">
        <x:v>79370.98902153445</x:v>
      </x:c>
      <x:c r="T2625" s="12">
        <x:v>335686.520255083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351269</x:v>
      </x:c>
      <x:c r="B2626" s="1">
        <x:v>44782.74626746756</x:v>
      </x:c>
      <x:c r="C2626" s="6">
        <x:v>43.736764048333335</x:v>
      </x:c>
      <x:c r="D2626" s="14" t="s">
        <x:v>94</x:v>
      </x:c>
      <x:c r="E2626" s="15">
        <x:v>44771.476661828165</x:v>
      </x:c>
      <x:c r="F2626" t="s">
        <x:v>99</x:v>
      </x:c>
      <x:c r="G2626" s="6">
        <x:v>83.90465189857805</x:v>
      </x:c>
      <x:c r="H2626" t="s">
        <x:v>97</x:v>
      </x:c>
      <x:c r="I2626" s="6">
        <x:v>27.9216379041668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22.479</x:v>
      </x:c>
      <x:c r="S2626" s="8">
        <x:v>79368.58788119958</x:v>
      </x:c>
      <x:c r="T2626" s="12">
        <x:v>335681.7983207252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351277</x:v>
      </x:c>
      <x:c r="B2627" s="1">
        <x:v>44782.7462792426</x:v>
      </x:c>
      <x:c r="C2627" s="6">
        <x:v>43.753720103333336</x:v>
      </x:c>
      <x:c r="D2627" s="14" t="s">
        <x:v>94</x:v>
      </x:c>
      <x:c r="E2627" s="15">
        <x:v>44771.476661828165</x:v>
      </x:c>
      <x:c r="F2627" t="s">
        <x:v>99</x:v>
      </x:c>
      <x:c r="G2627" s="6">
        <x:v>83.87773671841235</x:v>
      </x:c>
      <x:c r="H2627" t="s">
        <x:v>97</x:v>
      </x:c>
      <x:c r="I2627" s="6">
        <x:v>27.919351910305977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22.482999999999997</x:v>
      </x:c>
      <x:c r="S2627" s="8">
        <x:v>79374.59779219779</x:v>
      </x:c>
      <x:c r="T2627" s="12">
        <x:v>335677.4081607093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351282</x:v>
      </x:c>
      <x:c r="B2628" s="1">
        <x:v>44782.74629102663</x:v>
      </x:c>
      <x:c r="C2628" s="6">
        <x:v>43.770689108333336</x:v>
      </x:c>
      <x:c r="D2628" s="14" t="s">
        <x:v>94</x:v>
      </x:c>
      <x:c r="E2628" s="15">
        <x:v>44771.476661828165</x:v>
      </x:c>
      <x:c r="F2628" t="s">
        <x:v>99</x:v>
      </x:c>
      <x:c r="G2628" s="6">
        <x:v>83.90954977499423</x:v>
      </x:c>
      <x:c r="H2628" t="s">
        <x:v>97</x:v>
      </x:c>
      <x:c r="I2628" s="6">
        <x:v>27.924465319779756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22.477999999999998</x:v>
      </x:c>
      <x:c r="S2628" s="8">
        <x:v>79367.85935793682</x:v>
      </x:c>
      <x:c r="T2628" s="12">
        <x:v>335694.66566208994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351297</x:v>
      </x:c>
      <x:c r="B2629" s="1">
        <x:v>44782.74630221302</x:v>
      </x:c>
      <x:c r="C2629" s="6">
        <x:v>43.7867975</x:v>
      </x:c>
      <x:c r="D2629" s="14" t="s">
        <x:v>94</x:v>
      </x:c>
      <x:c r="E2629" s="15">
        <x:v>44771.476661828165</x:v>
      </x:c>
      <x:c r="F2629" t="s">
        <x:v>99</x:v>
      </x:c>
      <x:c r="G2629" s="6">
        <x:v>83.91031076782401</x:v>
      </x:c>
      <x:c r="H2629" t="s">
        <x:v>97</x:v>
      </x:c>
      <x:c r="I2629" s="6">
        <x:v>27.90581645224711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22.479999999999997</x:v>
      </x:c>
      <x:c r="S2629" s="8">
        <x:v>79371.65092403743</x:v>
      </x:c>
      <x:c r="T2629" s="12">
        <x:v>335686.41632967873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351302</x:v>
      </x:c>
      <x:c r="B2630" s="1">
        <x:v>44782.74631400974</x:v>
      </x:c>
      <x:c r="C2630" s="6">
        <x:v>43.803784783333334</x:v>
      </x:c>
      <x:c r="D2630" s="14" t="s">
        <x:v>94</x:v>
      </x:c>
      <x:c r="E2630" s="15">
        <x:v>44771.476661828165</x:v>
      </x:c>
      <x:c r="F2630" t="s">
        <x:v>99</x:v>
      </x:c>
      <x:c r="G2630" s="6">
        <x:v>83.88697092913185</x:v>
      </x:c>
      <x:c r="H2630" t="s">
        <x:v>97</x:v>
      </x:c>
      <x:c r="I2630" s="6">
        <x:v>27.907982121867917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22.482999999999997</x:v>
      </x:c>
      <x:c r="S2630" s="8">
        <x:v>79379.25999597082</x:v>
      </x:c>
      <x:c r="T2630" s="12">
        <x:v>335690.98749317206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351310</x:v>
      </x:c>
      <x:c r="B2631" s="1">
        <x:v>44782.74632578298</x:v>
      </x:c>
      <x:c r="C2631" s="6">
        <x:v>43.820738246666664</x:v>
      </x:c>
      <x:c r="D2631" s="14" t="s">
        <x:v>94</x:v>
      </x:c>
      <x:c r="E2631" s="15">
        <x:v>44771.476661828165</x:v>
      </x:c>
      <x:c r="F2631" t="s">
        <x:v>99</x:v>
      </x:c>
      <x:c r="G2631" s="6">
        <x:v>83.88705397613562</x:v>
      </x:c>
      <x:c r="H2631" t="s">
        <x:v>97</x:v>
      </x:c>
      <x:c r="I2631" s="6">
        <x:v>27.916735050824173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22.481999999999996</x:v>
      </x:c>
      <x:c r="S2631" s="8">
        <x:v>79380.66708732754</x:v>
      </x:c>
      <x:c r="T2631" s="12">
        <x:v>335695.32794807595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351322</x:v>
      </x:c>
      <x:c r="B2632" s="1">
        <x:v>44782.74633696782</x:v>
      </x:c>
      <x:c r="C2632" s="6">
        <x:v>43.83684443</x:v>
      </x:c>
      <x:c r="D2632" s="14" t="s">
        <x:v>94</x:v>
      </x:c>
      <x:c r="E2632" s="15">
        <x:v>44771.476661828165</x:v>
      </x:c>
      <x:c r="F2632" t="s">
        <x:v>99</x:v>
      </x:c>
      <x:c r="G2632" s="6">
        <x:v>83.9281830503662</x:v>
      </x:c>
      <x:c r="H2632" t="s">
        <x:v>97</x:v>
      </x:c>
      <x:c r="I2632" s="6">
        <x:v>27.910388423085806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22.476999999999997</x:v>
      </x:c>
      <x:c r="S2632" s="8">
        <x:v>79376.99964117097</x:v>
      </x:c>
      <x:c r="T2632" s="12">
        <x:v>335691.0048048516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351328</x:v>
      </x:c>
      <x:c r="B2633" s="1">
        <x:v>44782.74634874209</x:v>
      </x:c>
      <x:c r="C2633" s="6">
        <x:v>43.853799376666665</x:v>
      </x:c>
      <x:c r="D2633" s="14" t="s">
        <x:v>94</x:v>
      </x:c>
      <x:c r="E2633" s="15">
        <x:v>44771.476661828165</x:v>
      </x:c>
      <x:c r="F2633" t="s">
        <x:v>99</x:v>
      </x:c>
      <x:c r="G2633" s="6">
        <x:v>83.91567290239533</x:v>
      </x:c>
      <x:c r="H2633" t="s">
        <x:v>97</x:v>
      </x:c>
      <x:c r="I2633" s="6">
        <x:v>27.908072358132358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22.479</x:v>
      </x:c>
      <x:c r="S2633" s="8">
        <x:v>79380.88574191678</x:v>
      </x:c>
      <x:c r="T2633" s="12">
        <x:v>335687.8256642355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351337</x:v>
      </x:c>
      <x:c r="B2634" s="1">
        <x:v>44782.746360516074</x:v>
      </x:c>
      <x:c r="C2634" s="6">
        <x:v>43.870753905</x:v>
      </x:c>
      <x:c r="D2634" s="14" t="s">
        <x:v>94</x:v>
      </x:c>
      <x:c r="E2634" s="15">
        <x:v>44771.476661828165</x:v>
      </x:c>
      <x:c r="F2634" t="s">
        <x:v>99</x:v>
      </x:c>
      <x:c r="G2634" s="6">
        <x:v>83.90178251364759</x:v>
      </x:c>
      <x:c r="H2634" t="s">
        <x:v>97</x:v>
      </x:c>
      <x:c r="I2634" s="6">
        <x:v>27.916313947189792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22.479999999999997</x:v>
      </x:c>
      <x:c r="S2634" s="8">
        <x:v>79381.81155943072</x:v>
      </x:c>
      <x:c r="T2634" s="12">
        <x:v>335696.66833583324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351344</x:v>
      </x:c>
      <x:c r="B2635" s="1">
        <x:v>44782.74637170047</x:v>
      </x:c>
      <x:c r="C2635" s="6">
        <x:v>43.886859435</x:v>
      </x:c>
      <x:c r="D2635" s="14" t="s">
        <x:v>94</x:v>
      </x:c>
      <x:c r="E2635" s="15">
        <x:v>44771.476661828165</x:v>
      </x:c>
      <x:c r="F2635" t="s">
        <x:v>99</x:v>
      </x:c>
      <x:c r="G2635" s="6">
        <x:v>83.91414772728682</x:v>
      </x:c>
      <x:c r="H2635" t="s">
        <x:v>97</x:v>
      </x:c>
      <x:c r="I2635" s="6">
        <x:v>27.90109409417073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22.479999999999997</x:v>
      </x:c>
      <x:c r="S2635" s="8">
        <x:v>79386.22163540978</x:v>
      </x:c>
      <x:c r="T2635" s="12">
        <x:v>335685.095789864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351356</x:v>
      </x:c>
      <x:c r="B2636" s="1">
        <x:v>44782.746383475</x:v>
      </x:c>
      <x:c r="C2636" s="6">
        <x:v>43.90381475666667</x:v>
      </x:c>
      <x:c r="D2636" s="14" t="s">
        <x:v>94</x:v>
      </x:c>
      <x:c r="E2636" s="15">
        <x:v>44771.476661828165</x:v>
      </x:c>
      <x:c r="F2636" t="s">
        <x:v>99</x:v>
      </x:c>
      <x:c r="G2636" s="6">
        <x:v>83.84942247525545</x:v>
      </x:c>
      <x:c r="H2636" t="s">
        <x:v>97</x:v>
      </x:c>
      <x:c r="I2636" s="6">
        <x:v>27.945370221903886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22.483999999999998</x:v>
      </x:c>
      <x:c r="S2636" s="8">
        <x:v>79388.68863640833</x:v>
      </x:c>
      <x:c r="T2636" s="12">
        <x:v>335698.8972757798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351366</x:v>
      </x:c>
      <x:c r="B2637" s="1">
        <x:v>44782.746395249604</x:v>
      </x:c>
      <x:c r="C2637" s="6">
        <x:v>43.92077018333333</x:v>
      </x:c>
      <x:c r="D2637" s="14" t="s">
        <x:v>94</x:v>
      </x:c>
      <x:c r="E2637" s="15">
        <x:v>44771.476661828165</x:v>
      </x:c>
      <x:c r="F2637" t="s">
        <x:v>99</x:v>
      </x:c>
      <x:c r="G2637" s="6">
        <x:v>83.85549169925497</x:v>
      </x:c>
      <x:c r="H2637" t="s">
        <x:v>97</x:v>
      </x:c>
      <x:c r="I2637" s="6">
        <x:v>27.929037316025187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22.484999999999996</x:v>
      </x:c>
      <x:c r="S2637" s="8">
        <x:v>79391.64429358144</x:v>
      </x:c>
      <x:c r="T2637" s="12">
        <x:v>335703.31997805054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351373</x:v>
      </x:c>
      <x:c r="B2638" s="1">
        <x:v>44782.746406890335</x:v>
      </x:c>
      <x:c r="C2638" s="6">
        <x:v>43.937532833333336</x:v>
      </x:c>
      <x:c r="D2638" s="14" t="s">
        <x:v>94</x:v>
      </x:c>
      <x:c r="E2638" s="15">
        <x:v>44771.476661828165</x:v>
      </x:c>
      <x:c r="F2638" t="s">
        <x:v>99</x:v>
      </x:c>
      <x:c r="G2638" s="6">
        <x:v>83.90082719359464</x:v>
      </x:c>
      <x:c r="H2638" t="s">
        <x:v>97</x:v>
      </x:c>
      <x:c r="I2638" s="6">
        <x:v>27.935203505036952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22.477999999999998</x:v>
      </x:c>
      <x:c r="S2638" s="8">
        <x:v>79396.28640524349</x:v>
      </x:c>
      <x:c r="T2638" s="12">
        <x:v>335690.2097355736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351385</x:v>
      </x:c>
      <x:c r="B2639" s="1">
        <x:v>44782.74641823147</x:v>
      </x:c>
      <x:c r="C2639" s="6">
        <x:v>43.95386408</x:v>
      </x:c>
      <x:c r="D2639" s="14" t="s">
        <x:v>94</x:v>
      </x:c>
      <x:c r="E2639" s="15">
        <x:v>44771.476661828165</x:v>
      </x:c>
      <x:c r="F2639" t="s">
        <x:v>99</x:v>
      </x:c>
      <x:c r="G2639" s="6">
        <x:v>83.86068959786546</x:v>
      </x:c>
      <x:c r="H2639" t="s">
        <x:v>97</x:v>
      </x:c>
      <x:c r="I2639" s="6">
        <x:v>27.940347017708973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22.482999999999997</x:v>
      </x:c>
      <x:c r="S2639" s="8">
        <x:v>79403.03649472505</x:v>
      </x:c>
      <x:c r="T2639" s="12">
        <x:v>335693.4016168233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351390</x:v>
      </x:c>
      <x:c r="B2640" s="1">
        <x:v>44782.74642941664</x:v>
      </x:c>
      <x:c r="C2640" s="6">
        <x:v>43.96997072166667</x:v>
      </x:c>
      <x:c r="D2640" s="14" t="s">
        <x:v>94</x:v>
      </x:c>
      <x:c r="E2640" s="15">
        <x:v>44771.476661828165</x:v>
      </x:c>
      <x:c r="F2640" t="s">
        <x:v>99</x:v>
      </x:c>
      <x:c r="G2640" s="6">
        <x:v>83.89412466021763</x:v>
      </x:c>
      <x:c r="H2640" t="s">
        <x:v>97</x:v>
      </x:c>
      <x:c r="I2640" s="6">
        <x:v>27.916885444992204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22.480999999999998</x:v>
      </x:c>
      <x:c r="S2640" s="8">
        <x:v>79400.39612609088</x:v>
      </x:c>
      <x:c r="T2640" s="12">
        <x:v>335693.51650144137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351401</x:v>
      </x:c>
      <x:c r="B2641" s="1">
        <x:v>44782.74644119108</x:v>
      </x:c>
      <x:c r="C2641" s="6">
        <x:v>43.98692590666667</x:v>
      </x:c>
      <x:c r="D2641" s="14" t="s">
        <x:v>94</x:v>
      </x:c>
      <x:c r="E2641" s="15">
        <x:v>44771.476661828165</x:v>
      </x:c>
      <x:c r="F2641" t="s">
        <x:v>99</x:v>
      </x:c>
      <x:c r="G2641" s="6">
        <x:v>83.85111080891929</x:v>
      </x:c>
      <x:c r="H2641" t="s">
        <x:v>97</x:v>
      </x:c>
      <x:c r="I2641" s="6">
        <x:v>27.92557823934476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22.485999999999997</x:v>
      </x:c>
      <x:c r="S2641" s="8">
        <x:v>79404.34501181373</x:v>
      </x:c>
      <x:c r="T2641" s="12">
        <x:v>335699.6433122785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351414</x:v>
      </x:c>
      <x:c r="B2642" s="1">
        <x:v>44782.746452964675</x:v>
      </x:c>
      <x:c r="C2642" s="6">
        <x:v>44.00387989833333</x:v>
      </x:c>
      <x:c r="D2642" s="14" t="s">
        <x:v>94</x:v>
      </x:c>
      <x:c r="E2642" s="15">
        <x:v>44771.476661828165</x:v>
      </x:c>
      <x:c r="F2642" t="s">
        <x:v>99</x:v>
      </x:c>
      <x:c r="G2642" s="6">
        <x:v>83.85311315448038</x:v>
      </x:c>
      <x:c r="H2642" t="s">
        <x:v>97</x:v>
      </x:c>
      <x:c r="I2642" s="6">
        <x:v>27.923111769454863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22.485999999999997</x:v>
      </x:c>
      <x:c r="S2642" s="8">
        <x:v>79410.12874677913</x:v>
      </x:c>
      <x:c r="T2642" s="12">
        <x:v>335710.8044348917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351422</x:v>
      </x:c>
      <x:c r="B2643" s="1">
        <x:v>44782.746464150354</x:v>
      </x:c>
      <x:c r="C2643" s="6">
        <x:v>44.019987271666665</x:v>
      </x:c>
      <x:c r="D2643" s="14" t="s">
        <x:v>94</x:v>
      </x:c>
      <x:c r="E2643" s="15">
        <x:v>44771.476661828165</x:v>
      </x:c>
      <x:c r="F2643" t="s">
        <x:v>99</x:v>
      </x:c>
      <x:c r="G2643" s="6">
        <x:v>83.87167523749572</x:v>
      </x:c>
      <x:c r="H2643" t="s">
        <x:v>97</x:v>
      </x:c>
      <x:c r="I2643" s="6">
        <x:v>27.900251890880554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22.485999999999997</x:v>
      </x:c>
      <x:c r="S2643" s="8">
        <x:v>79407.02972223378</x:v>
      </x:c>
      <x:c r="T2643" s="12">
        <x:v>335700.7230282061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351431</x:v>
      </x:c>
      <x:c r="B2644" s="1">
        <x:v>44782.746475924374</x:v>
      </x:c>
      <x:c r="C2644" s="6">
        <x:v>44.036941855</x:v>
      </x:c>
      <x:c r="D2644" s="14" t="s">
        <x:v>94</x:v>
      </x:c>
      <x:c r="E2644" s="15">
        <x:v>44771.476661828165</x:v>
      </x:c>
      <x:c r="F2644" t="s">
        <x:v>99</x:v>
      </x:c>
      <x:c r="G2644" s="6">
        <x:v>83.86862179706071</x:v>
      </x:c>
      <x:c r="H2644" t="s">
        <x:v>97</x:v>
      </x:c>
      <x:c r="I2644" s="6">
        <x:v>27.90401172863085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22.485999999999997</x:v>
      </x:c>
      <x:c r="S2644" s="8">
        <x:v>79406.38520161783</x:v>
      </x:c>
      <x:c r="T2644" s="12">
        <x:v>335690.4628300073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351441</x:v>
      </x:c>
      <x:c r="B2645" s="1">
        <x:v>44782.746487698474</x:v>
      </x:c>
      <x:c r="C2645" s="6">
        <x:v>44.053896558333335</x:v>
      </x:c>
      <x:c r="D2645" s="14" t="s">
        <x:v>94</x:v>
      </x:c>
      <x:c r="E2645" s="15">
        <x:v>44771.476661828165</x:v>
      </x:c>
      <x:c r="F2645" t="s">
        <x:v>99</x:v>
      </x:c>
      <x:c r="G2645" s="6">
        <x:v>83.86862179706071</x:v>
      </x:c>
      <x:c r="H2645" t="s">
        <x:v>97</x:v>
      </x:c>
      <x:c r="I2645" s="6">
        <x:v>27.90401172863085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22.485999999999997</x:v>
      </x:c>
      <x:c r="S2645" s="8">
        <x:v>79408.30380092954</x:v>
      </x:c>
      <x:c r="T2645" s="12">
        <x:v>335708.96464171476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351449</x:v>
      </x:c>
      <x:c r="B2646" s="1">
        <x:v>44782.74649888196</x:v>
      </x:c>
      <x:c r="C2646" s="6">
        <x:v>44.07000078833333</x:v>
      </x:c>
      <x:c r="D2646" s="14" t="s">
        <x:v>94</x:v>
      </x:c>
      <x:c r="E2646" s="15">
        <x:v>44771.476661828165</x:v>
      </x:c>
      <x:c r="F2646" t="s">
        <x:v>99</x:v>
      </x:c>
      <x:c r="G2646" s="6">
        <x:v>83.87966300675073</x:v>
      </x:c>
      <x:c r="H2646" t="s">
        <x:v>97</x:v>
      </x:c>
      <x:c r="I2646" s="6">
        <x:v>27.934692162103147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22.480999999999998</x:v>
      </x:c>
      <x:c r="S2646" s="8">
        <x:v>79396.21110761241</x:v>
      </x:c>
      <x:c r="T2646" s="12">
        <x:v>335703.721497326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351459</x:v>
      </x:c>
      <x:c r="B2647" s="1">
        <x:v>44782.74651065605</x:v>
      </x:c>
      <x:c r="C2647" s="6">
        <x:v>44.08695546333333</x:v>
      </x:c>
      <x:c r="D2647" s="14" t="s">
        <x:v>94</x:v>
      </x:c>
      <x:c r="E2647" s="15">
        <x:v>44771.476661828165</x:v>
      </x:c>
      <x:c r="F2647" t="s">
        <x:v>99</x:v>
      </x:c>
      <x:c r="G2647" s="6">
        <x:v>83.85549169925497</x:v>
      </x:c>
      <x:c r="H2647" t="s">
        <x:v>97</x:v>
      </x:c>
      <x:c r="I2647" s="6">
        <x:v>27.929037316025187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22.484999999999996</x:v>
      </x:c>
      <x:c r="S2647" s="8">
        <x:v>79404.48805124921</x:v>
      </x:c>
      <x:c r="T2647" s="12">
        <x:v>335710.94382806483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351463</x:v>
      </x:c>
      <x:c r="B2648" s="1">
        <x:v>44782.74652242963</x:v>
      </x:c>
      <x:c r="C2648" s="6">
        <x:v>44.103909433333335</x:v>
      </x:c>
      <x:c r="D2648" s="14" t="s">
        <x:v>94</x:v>
      </x:c>
      <x:c r="E2648" s="15">
        <x:v>44771.476661828165</x:v>
      </x:c>
      <x:c r="F2648" t="s">
        <x:v>99</x:v>
      </x:c>
      <x:c r="G2648" s="6">
        <x:v>83.88214378997125</x:v>
      </x:c>
      <x:c r="H2648" t="s">
        <x:v>97</x:v>
      </x:c>
      <x:c r="I2648" s="6">
        <x:v>27.922780901680653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22.481999999999996</x:v>
      </x:c>
      <x:c r="S2648" s="8">
        <x:v>79403.26301418005</x:v>
      </x:c>
      <x:c r="T2648" s="12">
        <x:v>335708.61632495286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351470</x:v>
      </x:c>
      <x:c r="B2649" s="1">
        <x:v>44782.74653361534</x:v>
      </x:c>
      <x:c r="C2649" s="6">
        <x:v>44.12001685833334</x:v>
      </x:c>
      <x:c r="D2649" s="14" t="s">
        <x:v>94</x:v>
      </x:c>
      <x:c r="E2649" s="15">
        <x:v>44771.476661828165</x:v>
      </x:c>
      <x:c r="F2649" t="s">
        <x:v>99</x:v>
      </x:c>
      <x:c r="G2649" s="6">
        <x:v>83.9030042387121</x:v>
      </x:c>
      <x:c r="H2649" t="s">
        <x:v>97</x:v>
      </x:c>
      <x:c r="I2649" s="6">
        <x:v>27.914810006071093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22.479999999999997</x:v>
      </x:c>
      <x:c r="S2649" s="8">
        <x:v>79394.3129014316</x:v>
      </x:c>
      <x:c r="T2649" s="12">
        <x:v>335695.66314823774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351482</x:v>
      </x:c>
      <x:c r="B2650" s="1">
        <x:v>44782.74654538929</x:v>
      </x:c>
      <x:c r="C2650" s="6">
        <x:v>44.136971335</x:v>
      </x:c>
      <x:c r="D2650" s="14" t="s">
        <x:v>94</x:v>
      </x:c>
      <x:c r="E2650" s="15">
        <x:v>44771.476661828165</x:v>
      </x:c>
      <x:c r="F2650" t="s">
        <x:v>99</x:v>
      </x:c>
      <x:c r="G2650" s="6">
        <x:v>83.86063486515806</x:v>
      </x:c>
      <x:c r="H2650" t="s">
        <x:v>97</x:v>
      </x:c>
      <x:c r="I2650" s="6">
        <x:v>27.913847484108828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22.485999999999997</x:v>
      </x:c>
      <x:c r="S2650" s="8">
        <x:v>79401.2016333038</x:v>
      </x:c>
      <x:c r="T2650" s="12">
        <x:v>335705.8317066651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351489</x:v>
      </x:c>
      <x:c r="B2651" s="1">
        <x:v>44782.74655716344</x:v>
      </x:c>
      <x:c r="C2651" s="6">
        <x:v>44.15392610833333</x:v>
      </x:c>
      <x:c r="D2651" s="14" t="s">
        <x:v>94</x:v>
      </x:c>
      <x:c r="E2651" s="15">
        <x:v>44771.476661828165</x:v>
      </x:c>
      <x:c r="F2651" t="s">
        <x:v>99</x:v>
      </x:c>
      <x:c r="G2651" s="6">
        <x:v>83.91541453713208</x:v>
      </x:c>
      <x:c r="H2651" t="s">
        <x:v>97</x:v>
      </x:c>
      <x:c r="I2651" s="6">
        <x:v>27.917246391022218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22.477999999999998</x:v>
      </x:c>
      <x:c r="S2651" s="8">
        <x:v>79399.54823975771</x:v>
      </x:c>
      <x:c r="T2651" s="12">
        <x:v>335713.67832204135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351500</x:v>
      </x:c>
      <x:c r="B2652" s="1">
        <x:v>44782.74656834852</x:v>
      </x:c>
      <x:c r="C2652" s="6">
        <x:v>44.170032623333334</x:v>
      </x:c>
      <x:c r="D2652" s="14" t="s">
        <x:v>94</x:v>
      </x:c>
      <x:c r="E2652" s="15">
        <x:v>44771.476661828165</x:v>
      </x:c>
      <x:c r="F2652" t="s">
        <x:v>99</x:v>
      </x:c>
      <x:c r="G2652" s="6">
        <x:v>83.89374822838462</x:v>
      </x:c>
      <x:c r="H2652" t="s">
        <x:v>97</x:v>
      </x:c>
      <x:c r="I2652" s="6">
        <x:v>27.90849346073219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22.481999999999996</x:v>
      </x:c>
      <x:c r="S2652" s="8">
        <x:v>79398.65269975862</x:v>
      </x:c>
      <x:c r="T2652" s="12">
        <x:v>335715.81378269097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351506</x:v>
      </x:c>
      <x:c r="B2653" s="1">
        <x:v>44782.74658012289</x:v>
      </x:c>
      <x:c r="C2653" s="6">
        <x:v>44.186987716666664</x:v>
      </x:c>
      <x:c r="D2653" s="14" t="s">
        <x:v>94</x:v>
      </x:c>
      <x:c r="E2653" s="15">
        <x:v>44771.476661828165</x:v>
      </x:c>
      <x:c r="F2653" t="s">
        <x:v>99</x:v>
      </x:c>
      <x:c r="G2653" s="6">
        <x:v>83.8997198840903</x:v>
      </x:c>
      <x:c r="H2653" t="s">
        <x:v>97</x:v>
      </x:c>
      <x:c r="I2653" s="6">
        <x:v>27.909997399020085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22.480999999999998</x:v>
      </x:c>
      <x:c r="S2653" s="8">
        <x:v>79403.5537518652</x:v>
      </x:c>
      <x:c r="T2653" s="12">
        <x:v>335707.15690131986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351519</x:v>
      </x:c>
      <x:c r="B2654" s="1">
        <x:v>44782.74659189691</x:v>
      </x:c>
      <x:c r="C2654" s="6">
        <x:v>44.2039423</x:v>
      </x:c>
      <x:c r="D2654" s="14" t="s">
        <x:v>94</x:v>
      </x:c>
      <x:c r="E2654" s="15">
        <x:v>44771.476661828165</x:v>
      </x:c>
      <x:c r="F2654" t="s">
        <x:v>99</x:v>
      </x:c>
      <x:c r="G2654" s="6">
        <x:v>83.85470043572822</x:v>
      </x:c>
      <x:c r="H2654" t="s">
        <x:v>97</x:v>
      </x:c>
      <x:c r="I2654" s="6">
        <x:v>27.92115664217181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22.485999999999997</x:v>
      </x:c>
      <x:c r="S2654" s="8">
        <x:v>79403.67761435789</x:v>
      </x:c>
      <x:c r="T2654" s="12">
        <x:v>335718.3841916579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351529</x:v>
      </x:c>
      <x:c r="B2655" s="1">
        <x:v>44782.74660308183</x:v>
      </x:c>
      <x:c r="C2655" s="6">
        <x:v>44.22004860333333</x:v>
      </x:c>
      <x:c r="D2655" s="14" t="s">
        <x:v>94</x:v>
      </x:c>
      <x:c r="E2655" s="15">
        <x:v>44771.476661828165</x:v>
      </x:c>
      <x:c r="F2655" t="s">
        <x:v>99</x:v>
      </x:c>
      <x:c r="G2655" s="6">
        <x:v>83.8946377336849</x:v>
      </x:c>
      <x:c r="H2655" t="s">
        <x:v>97</x:v>
      </x:c>
      <x:c r="I2655" s="6">
        <x:v>27.91625378953222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22.480999999999998</x:v>
      </x:c>
      <x:c r="S2655" s="8">
        <x:v>79395.9512135157</x:v>
      </x:c>
      <x:c r="T2655" s="12">
        <x:v>335719.1277528629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351539</x:v>
      </x:c>
      <x:c r="B2656" s="1">
        <x:v>44782.74661482338</x:v>
      </x:c>
      <x:c r="C2656" s="6">
        <x:v>44.236956425</x:v>
      </x:c>
      <x:c r="D2656" s="14" t="s">
        <x:v>94</x:v>
      </x:c>
      <x:c r="E2656" s="15">
        <x:v>44771.476661828165</x:v>
      </x:c>
      <x:c r="F2656" t="s">
        <x:v>99</x:v>
      </x:c>
      <x:c r="G2656" s="6">
        <x:v>83.8368421789219</x:v>
      </x:c>
      <x:c r="H2656" t="s">
        <x:v>97</x:v>
      </x:c>
      <x:c r="I2656" s="6">
        <x:v>27.93430113520526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22.487</x:v>
      </x:c>
      <x:c r="S2656" s="8">
        <x:v>79396.25615345186</x:v>
      </x:c>
      <x:c r="T2656" s="12">
        <x:v>335714.45376213756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351548</x:v>
      </x:c>
      <x:c r="B2657" s="1">
        <x:v>44782.74662654513</x:v>
      </x:c>
      <x:c r="C2657" s="6">
        <x:v>44.25383574333333</x:v>
      </x:c>
      <x:c r="D2657" s="14" t="s">
        <x:v>94</x:v>
      </x:c>
      <x:c r="E2657" s="15">
        <x:v>44771.476661828165</x:v>
      </x:c>
      <x:c r="F2657" t="s">
        <x:v>99</x:v>
      </x:c>
      <x:c r="G2657" s="6">
        <x:v>83.91333735645334</x:v>
      </x:c>
      <x:c r="H2657" t="s">
        <x:v>97</x:v>
      </x:c>
      <x:c r="I2657" s="6">
        <x:v>27.919803093181145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22.477999999999998</x:v>
      </x:c>
      <x:c r="S2657" s="8">
        <x:v>79397.67719842219</x:v>
      </x:c>
      <x:c r="T2657" s="12">
        <x:v>335710.17110522854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351553</x:v>
      </x:c>
      <x:c r="B2658" s="1">
        <x:v>44782.746638282806</x:v>
      </x:c>
      <x:c r="C2658" s="6">
        <x:v>44.270738001666665</x:v>
      </x:c>
      <x:c r="D2658" s="14" t="s">
        <x:v>94</x:v>
      </x:c>
      <x:c r="E2658" s="15">
        <x:v>44771.476661828165</x:v>
      </x:c>
      <x:c r="F2658" t="s">
        <x:v>99</x:v>
      </x:c>
      <x:c r="G2658" s="6">
        <x:v>83.88241249434897</x:v>
      </x:c>
      <x:c r="H2658" t="s">
        <x:v>97</x:v>
      </x:c>
      <x:c r="I2658" s="6">
        <x:v>27.92245003393964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22.481999999999996</x:v>
      </x:c>
      <x:c r="S2658" s="8">
        <x:v>79400.88428852803</x:v>
      </x:c>
      <x:c r="T2658" s="12">
        <x:v>335722.6888075999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351560</x:v>
      </x:c>
      <x:c r="B2659" s="1">
        <x:v>44782.746649434426</x:v>
      </x:c>
      <x:c r="C2659" s="6">
        <x:v>44.28679632666667</x:v>
      </x:c>
      <x:c r="D2659" s="14" t="s">
        <x:v>94</x:v>
      </x:c>
      <x:c r="E2659" s="15">
        <x:v>44771.476661828165</x:v>
      </x:c>
      <x:c r="F2659" t="s">
        <x:v>99</x:v>
      </x:c>
      <x:c r="G2659" s="6">
        <x:v>83.89450164159204</x:v>
      </x:c>
      <x:c r="H2659" t="s">
        <x:v>97</x:v>
      </x:c>
      <x:c r="I2659" s="6">
        <x:v>27.92527745023699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22.479999999999997</x:v>
      </x:c>
      <x:c r="S2659" s="8">
        <x:v>79404.65693041742</x:v>
      </x:c>
      <x:c r="T2659" s="12">
        <x:v>335711.50512838294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351575</x:v>
      </x:c>
      <x:c r="B2660" s="1">
        <x:v>44782.74666118321</x:v>
      </x:c>
      <x:c r="C2660" s="6">
        <x:v>44.30371459</x:v>
      </x:c>
      <x:c r="D2660" s="14" t="s">
        <x:v>94</x:v>
      </x:c>
      <x:c r="E2660" s="15">
        <x:v>44771.476661828165</x:v>
      </x:c>
      <x:c r="F2660" t="s">
        <x:v>99</x:v>
      </x:c>
      <x:c r="G2660" s="6">
        <x:v>83.90768182542502</x:v>
      </x:c>
      <x:c r="H2660" t="s">
        <x:v>97</x:v>
      </x:c>
      <x:c r="I2660" s="6">
        <x:v>27.91790812551153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22.479</x:v>
      </x:c>
      <x:c r="S2660" s="8">
        <x:v>79406.82683987218</x:v>
      </x:c>
      <x:c r="T2660" s="12">
        <x:v>335709.59541484434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351581</x:v>
      </x:c>
      <x:c r="B2661" s="1">
        <x:v>44782.746672902525</x:v>
      </x:c>
      <x:c r="C2661" s="6">
        <x:v>44.320590403333334</x:v>
      </x:c>
      <x:c r="D2661" s="14" t="s">
        <x:v>94</x:v>
      </x:c>
      <x:c r="E2661" s="15">
        <x:v>44771.476661828165</x:v>
      </x:c>
      <x:c r="F2661" t="s">
        <x:v>99</x:v>
      </x:c>
      <x:c r="G2661" s="6">
        <x:v>83.88544162385854</x:v>
      </x:c>
      <x:c r="H2661" t="s">
        <x:v>97</x:v>
      </x:c>
      <x:c r="I2661" s="6">
        <x:v>27.918720254381697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22.481999999999996</x:v>
      </x:c>
      <x:c r="S2661" s="8">
        <x:v>79412.86113645251</x:v>
      </x:c>
      <x:c r="T2661" s="12">
        <x:v>335727.62679310754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351589</x:v>
      </x:c>
      <x:c r="B2662" s="1">
        <x:v>44782.74668405848</x:v>
      </x:c>
      <x:c r="C2662" s="6">
        <x:v>44.336654968333335</x:v>
      </x:c>
      <x:c r="D2662" s="14" t="s">
        <x:v>94</x:v>
      </x:c>
      <x:c r="E2662" s="15">
        <x:v>44771.476661828165</x:v>
      </x:c>
      <x:c r="F2662" t="s">
        <x:v>99</x:v>
      </x:c>
      <x:c r="G2662" s="6">
        <x:v>83.84601308411796</x:v>
      </x:c>
      <x:c r="H2662" t="s">
        <x:v>97</x:v>
      </x:c>
      <x:c r="I2662" s="6">
        <x:v>27.914148272192506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22.487999999999996</x:v>
      </x:c>
      <x:c r="S2662" s="8">
        <x:v>79407.73584309862</x:v>
      </x:c>
      <x:c r="T2662" s="12">
        <x:v>335715.53442904295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351596</x:v>
      </x:c>
      <x:c r="B2663" s="1">
        <x:v>44782.74669580663</x:v>
      </x:c>
      <x:c r="C2663" s="6">
        <x:v>44.35357230666666</x:v>
      </x:c>
      <x:c r="D2663" s="14" t="s">
        <x:v>94</x:v>
      </x:c>
      <x:c r="E2663" s="15">
        <x:v>44771.476661828165</x:v>
      </x:c>
      <x:c r="F2663" t="s">
        <x:v>99</x:v>
      </x:c>
      <x:c r="G2663" s="6">
        <x:v>83.8844057021911</x:v>
      </x:c>
      <x:c r="H2663" t="s">
        <x:v>97</x:v>
      </x:c>
      <x:c r="I2663" s="6">
        <x:v>27.911140392569905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22.482999999999997</x:v>
      </x:c>
      <x:c r="S2663" s="8">
        <x:v>79411.04147561104</x:v>
      </x:c>
      <x:c r="T2663" s="12">
        <x:v>335721.87401601137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351611</x:v>
      </x:c>
      <x:c r="B2664" s="1">
        <x:v>44782.7467075337</x:v>
      </x:c>
      <x:c r="C2664" s="6">
        <x:v>44.370459275</x:v>
      </x:c>
      <x:c r="D2664" s="14" t="s">
        <x:v>94</x:v>
      </x:c>
      <x:c r="E2664" s="15">
        <x:v>44771.476661828165</x:v>
      </x:c>
      <x:c r="F2664" t="s">
        <x:v>99</x:v>
      </x:c>
      <x:c r="G2664" s="6">
        <x:v>83.89120724043924</x:v>
      </x:c>
      <x:c r="H2664" t="s">
        <x:v>97</x:v>
      </x:c>
      <x:c r="I2664" s="6">
        <x:v>27.911621653127895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22.481999999999996</x:v>
      </x:c>
      <x:c r="S2664" s="8">
        <x:v>79413.16387704671</x:v>
      </x:c>
      <x:c r="T2664" s="12">
        <x:v>335722.8714806896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351618</x:v>
      </x:c>
      <x:c r="B2665" s="1">
        <x:v>44782.74671923613</x:v>
      </x:c>
      <x:c r="C2665" s="6">
        <x:v>44.387310785</x:v>
      </x:c>
      <x:c r="D2665" s="14" t="s">
        <x:v>94</x:v>
      </x:c>
      <x:c r="E2665" s="15">
        <x:v>44771.476661828165</x:v>
      </x:c>
      <x:c r="F2665" t="s">
        <x:v>99</x:v>
      </x:c>
      <x:c r="G2665" s="6">
        <x:v>83.87174242779314</x:v>
      </x:c>
      <x:c r="H2665" t="s">
        <x:v>97</x:v>
      </x:c>
      <x:c r="I2665" s="6">
        <x:v>27.917878046668193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22.483999999999998</x:v>
      </x:c>
      <x:c r="S2665" s="8">
        <x:v>79421.33617683304</x:v>
      </x:c>
      <x:c r="T2665" s="12">
        <x:v>335733.47764482565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351623</x:v>
      </x:c>
      <x:c r="B2666" s="1">
        <x:v>44782.74673040399</x:v>
      </x:c>
      <x:c r="C2666" s="6">
        <x:v>44.40339250833333</x:v>
      </x:c>
      <x:c r="D2666" s="14" t="s">
        <x:v>94</x:v>
      </x:c>
      <x:c r="E2666" s="15">
        <x:v>44771.476661828165</x:v>
      </x:c>
      <x:c r="F2666" t="s">
        <x:v>99</x:v>
      </x:c>
      <x:c r="G2666" s="6">
        <x:v>83.8871272660922</x:v>
      </x:c>
      <x:c r="H2666" t="s">
        <x:v>97</x:v>
      </x:c>
      <x:c r="I2666" s="6">
        <x:v>27.91664481432599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22.481999999999996</x:v>
      </x:c>
      <x:c r="S2666" s="8">
        <x:v>79416.91528248487</x:v>
      </x:c>
      <x:c r="T2666" s="12">
        <x:v>335716.1660970617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351632</x:v>
      </x:c>
      <x:c r="B2667" s="1">
        <x:v>44782.74674212761</x:v>
      </x:c>
      <x:c r="C2667" s="6">
        <x:v>44.42027452666667</x:v>
      </x:c>
      <x:c r="D2667" s="14" t="s">
        <x:v>94</x:v>
      </x:c>
      <x:c r="E2667" s="15">
        <x:v>44771.476661828165</x:v>
      </x:c>
      <x:c r="F2667" t="s">
        <x:v>99</x:v>
      </x:c>
      <x:c r="G2667" s="6">
        <x:v>83.88634244118255</x:v>
      </x:c>
      <x:c r="H2667" t="s">
        <x:v>97</x:v>
      </x:c>
      <x:c r="I2667" s="6">
        <x:v>27.935323821033307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22.479999999999997</x:v>
      </x:c>
      <x:c r="S2667" s="8">
        <x:v>79424.53655710928</x:v>
      </x:c>
      <x:c r="T2667" s="12">
        <x:v>335731.5724965859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351642</x:v>
      </x:c>
      <x:c r="B2668" s="1">
        <x:v>44782.746753861844</x:v>
      </x:c>
      <x:c r="C2668" s="6">
        <x:v>44.437171813333336</x:v>
      </x:c>
      <x:c r="D2668" s="14" t="s">
        <x:v>94</x:v>
      </x:c>
      <x:c r="E2668" s="15">
        <x:v>44771.476661828165</x:v>
      </x:c>
      <x:c r="F2668" t="s">
        <x:v>99</x:v>
      </x:c>
      <x:c r="G2668" s="6">
        <x:v>83.89903571884338</x:v>
      </x:c>
      <x:c r="H2668" t="s">
        <x:v>97</x:v>
      </x:c>
      <x:c r="I2668" s="6">
        <x:v>27.910839604755893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22.480999999999998</x:v>
      </x:c>
      <x:c r="S2668" s="8">
        <x:v>79422.27663896263</x:v>
      </x:c>
      <x:c r="T2668" s="12">
        <x:v>335725.8623420656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351652</x:v>
      </x:c>
      <x:c r="B2669" s="1">
        <x:v>44782.746765610915</x:v>
      </x:c>
      <x:c r="C2669" s="6">
        <x:v>44.45409048333333</x:v>
      </x:c>
      <x:c r="D2669" s="14" t="s">
        <x:v>94</x:v>
      </x:c>
      <x:c r="E2669" s="15">
        <x:v>44771.476661828165</x:v>
      </x:c>
      <x:c r="F2669" t="s">
        <x:v>99</x:v>
      </x:c>
      <x:c r="G2669" s="6">
        <x:v>83.89300080311295</x:v>
      </x:c>
      <x:c r="H2669" t="s">
        <x:v>97</x:v>
      </x:c>
      <x:c r="I2669" s="6">
        <x:v>27.918269071651594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22.480999999999998</x:v>
      </x:c>
      <x:c r="S2669" s="8">
        <x:v>79417.36702616967</x:v>
      </x:c>
      <x:c r="T2669" s="12">
        <x:v>335731.765458598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351664</x:v>
      </x:c>
      <x:c r="B2670" s="1">
        <x:v>44782.7467768282</x:v>
      </x:c>
      <x:c r="C2670" s="6">
        <x:v>44.47024337166667</x:v>
      </x:c>
      <x:c r="D2670" s="14" t="s">
        <x:v>94</x:v>
      </x:c>
      <x:c r="E2670" s="15">
        <x:v>44771.476661828165</x:v>
      </x:c>
      <x:c r="F2670" t="s">
        <x:v>99</x:v>
      </x:c>
      <x:c r="G2670" s="6">
        <x:v>83.88136211258994</x:v>
      </x:c>
      <x:c r="H2670" t="s">
        <x:v>97</x:v>
      </x:c>
      <x:c r="I2670" s="6">
        <x:v>27.92374342620542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22.481999999999996</x:v>
      </x:c>
      <x:c r="S2670" s="8">
        <x:v>79420.6047773359</x:v>
      </x:c>
      <x:c r="T2670" s="12">
        <x:v>335736.61536363064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351674</x:v>
      </x:c>
      <x:c r="B2671" s="1">
        <x:v>44782.746788572586</x:v>
      </x:c>
      <x:c r="C2671" s="6">
        <x:v>44.48715527666667</x:v>
      </x:c>
      <x:c r="D2671" s="14" t="s">
        <x:v>94</x:v>
      </x:c>
      <x:c r="E2671" s="15">
        <x:v>44771.476661828165</x:v>
      </x:c>
      <x:c r="F2671" t="s">
        <x:v>99</x:v>
      </x:c>
      <x:c r="G2671" s="6">
        <x:v>83.89899709035629</x:v>
      </x:c>
      <x:c r="H2671" t="s">
        <x:v>97</x:v>
      </x:c>
      <x:c r="I2671" s="6">
        <x:v>27.919742935460818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22.479999999999997</x:v>
      </x:c>
      <x:c r="S2671" s="8">
        <x:v>79429.27487105479</x:v>
      </x:c>
      <x:c r="T2671" s="12">
        <x:v>335730.3938664775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351692</x:v>
      </x:c>
      <x:c r="B2672" s="1">
        <x:v>44782.74680029427</x:v>
      </x:c>
      <x:c r="C2672" s="6">
        <x:v>44.50403450666666</x:v>
      </x:c>
      <x:c r="D2672" s="14" t="s">
        <x:v>94</x:v>
      </x:c>
      <x:c r="E2672" s="15">
        <x:v>44771.476661828165</x:v>
      </x:c>
      <x:c r="F2672" t="s">
        <x:v>99</x:v>
      </x:c>
      <x:c r="G2672" s="6">
        <x:v>83.84690130080169</x:v>
      </x:c>
      <x:c r="H2672" t="s">
        <x:v>97</x:v>
      </x:c>
      <x:c r="I2672" s="6">
        <x:v>27.921908614068798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22.487</x:v>
      </x:c>
      <x:c r="S2672" s="8">
        <x:v>79431.8225322728</x:v>
      </x:c>
      <x:c r="T2672" s="12">
        <x:v>335741.9289084172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351683</x:v>
      </x:c>
      <x:c r="B2673" s="1">
        <x:v>44782.746811427955</x:v>
      </x:c>
      <x:c r="C2673" s="6">
        <x:v>44.52006701</x:v>
      </x:c>
      <x:c r="D2673" s="14" t="s">
        <x:v>94</x:v>
      </x:c>
      <x:c r="E2673" s="15">
        <x:v>44771.476661828165</x:v>
      </x:c>
      <x:c r="F2673" t="s">
        <x:v>99</x:v>
      </x:c>
      <x:c r="G2673" s="6">
        <x:v>83.88271063774617</x:v>
      </x:c>
      <x:c r="H2673" t="s">
        <x:v>97</x:v>
      </x:c>
      <x:c r="I2673" s="6">
        <x:v>27.904372673276157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22.483999999999998</x:v>
      </x:c>
      <x:c r="S2673" s="8">
        <x:v>79422.17075170421</x:v>
      </x:c>
      <x:c r="T2673" s="12">
        <x:v>335730.90722478426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351703</x:v>
      </x:c>
      <x:c r="B2674" s="1">
        <x:v>44782.746823197434</x:v>
      </x:c>
      <x:c r="C2674" s="6">
        <x:v>44.537015063333335</x:v>
      </x:c>
      <x:c r="D2674" s="14" t="s">
        <x:v>94</x:v>
      </x:c>
      <x:c r="E2674" s="15">
        <x:v>44771.476661828165</x:v>
      </x:c>
      <x:c r="F2674" t="s">
        <x:v>99</x:v>
      </x:c>
      <x:c r="G2674" s="6">
        <x:v>83.88468956481499</x:v>
      </x:c>
      <x:c r="H2674" t="s">
        <x:v>97</x:v>
      </x:c>
      <x:c r="I2674" s="6">
        <x:v>27.90193629767191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22.483999999999998</x:v>
      </x:c>
      <x:c r="S2674" s="8">
        <x:v>79427.86777226602</x:v>
      </x:c>
      <x:c r="T2674" s="12">
        <x:v>335734.81717839645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351706</x:v>
      </x:c>
      <x:c r="B2675" s="1">
        <x:v>44782.746834925434</x:v>
      </x:c>
      <x:c r="C2675" s="6">
        <x:v>44.553903391666665</x:v>
      </x:c>
      <x:c r="D2675" s="14" t="s">
        <x:v>94</x:v>
      </x:c>
      <x:c r="E2675" s="15">
        <x:v>44771.476661828165</x:v>
      </x:c>
      <x:c r="F2675" t="s">
        <x:v>99</x:v>
      </x:c>
      <x:c r="G2675" s="6">
        <x:v>83.86548989831306</x:v>
      </x:c>
      <x:c r="H2675" t="s">
        <x:v>97</x:v>
      </x:c>
      <x:c r="I2675" s="6">
        <x:v>27.92557823934476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22.483999999999998</x:v>
      </x:c>
      <x:c r="S2675" s="8">
        <x:v>79435.46882703176</x:v>
      </x:c>
      <x:c r="T2675" s="12">
        <x:v>335741.0884343999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351720</x:v>
      </x:c>
      <x:c r="B2676" s="1">
        <x:v>44782.74684610135</x:v>
      </x:c>
      <x:c r="C2676" s="6">
        <x:v>44.56999671333333</x:v>
      </x:c>
      <x:c r="D2676" s="14" t="s">
        <x:v>94</x:v>
      </x:c>
      <x:c r="E2676" s="15">
        <x:v>44771.476661828165</x:v>
      </x:c>
      <x:c r="F2676" t="s">
        <x:v>99</x:v>
      </x:c>
      <x:c r="G2676" s="6">
        <x:v>83.86165572002315</x:v>
      </x:c>
      <x:c r="H2676" t="s">
        <x:v>97</x:v>
      </x:c>
      <x:c r="I2676" s="6">
        <x:v>27.930300631875525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22.483999999999998</x:v>
      </x:c>
      <x:c r="S2676" s="8">
        <x:v>79426.14725409182</x:v>
      </x:c>
      <x:c r="T2676" s="12">
        <x:v>335746.7629899975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351727</x:v>
      </x:c>
      <x:c r="B2677" s="1">
        <x:v>44782.7468578643</x:v>
      </x:c>
      <x:c r="C2677" s="6">
        <x:v>44.58693536</x:v>
      </x:c>
      <x:c r="D2677" s="14" t="s">
        <x:v>94</x:v>
      </x:c>
      <x:c r="E2677" s="15">
        <x:v>44771.476661828165</x:v>
      </x:c>
      <x:c r="F2677" t="s">
        <x:v>99</x:v>
      </x:c>
      <x:c r="G2677" s="6">
        <x:v>83.85284454256286</x:v>
      </x:c>
      <x:c r="H2677" t="s">
        <x:v>97</x:v>
      </x:c>
      <x:c r="I2677" s="6">
        <x:v>27.923442637261815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22.485999999999997</x:v>
      </x:c>
      <x:c r="S2677" s="8">
        <x:v>79423.61401137896</x:v>
      </x:c>
      <x:c r="T2677" s="12">
        <x:v>335737.50713335985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351736</x:v>
      </x:c>
      <x:c r="B2678" s="1">
        <x:v>44782.74686958655</x:v>
      </x:c>
      <x:c r="C2678" s="6">
        <x:v>44.603815391666664</x:v>
      </x:c>
      <x:c r="D2678" s="14" t="s">
        <x:v>94</x:v>
      </x:c>
      <x:c r="E2678" s="15">
        <x:v>44771.476661828165</x:v>
      </x:c>
      <x:c r="F2678" t="s">
        <x:v>99</x:v>
      </x:c>
      <x:c r="G2678" s="6">
        <x:v>83.88638032356064</x:v>
      </x:c>
      <x:c r="H2678" t="s">
        <x:v>97</x:v>
      </x:c>
      <x:c r="I2678" s="6">
        <x:v>27.926420448990484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22.480999999999998</x:v>
      </x:c>
      <x:c r="S2678" s="8">
        <x:v>79424.69487817505</x:v>
      </x:c>
      <x:c r="T2678" s="12">
        <x:v>335730.45230426546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351744</x:v>
      </x:c>
      <x:c r="B2679" s="1">
        <x:v>44782.74688128366</x:v>
      </x:c>
      <x:c r="C2679" s="6">
        <x:v>44.62065922166666</x:v>
      </x:c>
      <x:c r="D2679" s="14" t="s">
        <x:v>94</x:v>
      </x:c>
      <x:c r="E2679" s="15">
        <x:v>44771.476661828165</x:v>
      </x:c>
      <x:c r="F2679" t="s">
        <x:v>99</x:v>
      </x:c>
      <x:c r="G2679" s="6">
        <x:v>83.90652297105996</x:v>
      </x:c>
      <x:c r="H2679" t="s">
        <x:v>97</x:v>
      </x:c>
      <x:c r="I2679" s="6">
        <x:v>27.91047865941482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22.479999999999997</x:v>
      </x:c>
      <x:c r="S2679" s="8">
        <x:v>79422.06355283989</x:v>
      </x:c>
      <x:c r="T2679" s="12">
        <x:v>335748.20371418656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351749</x:v>
      </x:c>
      <x:c r="B2680" s="1">
        <x:v>44782.7468924196</x:v>
      </x:c>
      <x:c r="C2680" s="6">
        <x:v>44.636694985</x:v>
      </x:c>
      <x:c r="D2680" s="14" t="s">
        <x:v>94</x:v>
      </x:c>
      <x:c r="E2680" s="15">
        <x:v>44771.476661828165</x:v>
      </x:c>
      <x:c r="F2680" t="s">
        <x:v>99</x:v>
      </x:c>
      <x:c r="G2680" s="6">
        <x:v>83.8986903120426</x:v>
      </x:c>
      <x:c r="H2680" t="s">
        <x:v>97</x:v>
      </x:c>
      <x:c r="I2680" s="6">
        <x:v>27.928977158138878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22.479</x:v>
      </x:c>
      <x:c r="S2680" s="8">
        <x:v>79424.6029372434</x:v>
      </x:c>
      <x:c r="T2680" s="12">
        <x:v>335738.2203460304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351764</x:v>
      </x:c>
      <x:c r="B2681" s="1">
        <x:v>44782.74690412843</x:v>
      </x:c>
      <x:c r="C2681" s="6">
        <x:v>44.65355569</x:v>
      </x:c>
      <x:c r="D2681" s="14" t="s">
        <x:v>94</x:v>
      </x:c>
      <x:c r="E2681" s="15">
        <x:v>44771.476661828165</x:v>
      </x:c>
      <x:c r="F2681" t="s">
        <x:v>99</x:v>
      </x:c>
      <x:c r="G2681" s="6">
        <x:v>83.87485442502584</x:v>
      </x:c>
      <x:c r="H2681" t="s">
        <x:v>97</x:v>
      </x:c>
      <x:c r="I2681" s="6">
        <x:v>27.922901217231356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22.482999999999997</x:v>
      </x:c>
      <x:c r="S2681" s="8">
        <x:v>79417.3735437213</x:v>
      </x:c>
      <x:c r="T2681" s="12">
        <x:v>335743.9379299073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351770</x:v>
      </x:c>
      <x:c r="B2682" s="1">
        <x:v>44782.74691586149</x:v>
      </x:c>
      <x:c r="C2682" s="6">
        <x:v>44.67045130666666</x:v>
      </x:c>
      <x:c r="D2682" s="14" t="s">
        <x:v>94</x:v>
      </x:c>
      <x:c r="E2682" s="15">
        <x:v>44771.476661828165</x:v>
      </x:c>
      <x:c r="F2682" t="s">
        <x:v>99</x:v>
      </x:c>
      <x:c r="G2682" s="6">
        <x:v>83.89035212885032</x:v>
      </x:c>
      <x:c r="H2682" t="s">
        <x:v>97</x:v>
      </x:c>
      <x:c r="I2682" s="6">
        <x:v>27.912674410840737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22.481999999999996</x:v>
      </x:c>
      <x:c r="S2682" s="8">
        <x:v>79423.30419083574</x:v>
      </x:c>
      <x:c r="T2682" s="12">
        <x:v>335749.7252830969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351780</x:v>
      </x:c>
      <x:c r="B2683" s="1">
        <x:v>44782.74692757072</x:v>
      </x:c>
      <x:c r="C2683" s="6">
        <x:v>44.687312596666665</x:v>
      </x:c>
      <x:c r="D2683" s="14" t="s">
        <x:v>94</x:v>
      </x:c>
      <x:c r="E2683" s="15">
        <x:v>44771.476661828165</x:v>
      </x:c>
      <x:c r="F2683" t="s">
        <x:v>99</x:v>
      </x:c>
      <x:c r="G2683" s="6">
        <x:v>83.9059120625445</x:v>
      </x:c>
      <x:c r="H2683" t="s">
        <x:v>97</x:v>
      </x:c>
      <x:c r="I2683" s="6">
        <x:v>27.911230628919384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22.479999999999997</x:v>
      </x:c>
      <x:c r="S2683" s="8">
        <x:v>79423.51678328955</x:v>
      </x:c>
      <x:c r="T2683" s="12">
        <x:v>335751.0808936448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351785</x:v>
      </x:c>
      <x:c r="B2684" s="1">
        <x:v>44782.74693871721</x:v>
      </x:c>
      <x:c r="C2684" s="6">
        <x:v>44.703363548333336</x:v>
      </x:c>
      <x:c r="D2684" s="14" t="s">
        <x:v>94</x:v>
      </x:c>
      <x:c r="E2684" s="15">
        <x:v>44771.476661828165</x:v>
      </x:c>
      <x:c r="F2684" t="s">
        <x:v>99</x:v>
      </x:c>
      <x:c r="G2684" s="6">
        <x:v>83.91757605260199</x:v>
      </x:c>
      <x:c r="H2684" t="s">
        <x:v>97</x:v>
      </x:c>
      <x:c r="I2684" s="6">
        <x:v>27.923442637261815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22.476999999999997</x:v>
      </x:c>
      <x:c r="S2684" s="8">
        <x:v>79423.19543465324</x:v>
      </x:c>
      <x:c r="T2684" s="12">
        <x:v>335755.0738177113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351802</x:v>
      </x:c>
      <x:c r="B2685" s="1">
        <x:v>44782.74695047386</x:v>
      </x:c>
      <x:c r="C2685" s="6">
        <x:v>44.720293123333335</x:v>
      </x:c>
      <x:c r="D2685" s="14" t="s">
        <x:v>94</x:v>
      </x:c>
      <x:c r="E2685" s="15">
        <x:v>44771.476661828165</x:v>
      </x:c>
      <x:c r="F2685" t="s">
        <x:v>99</x:v>
      </x:c>
      <x:c r="G2685" s="6">
        <x:v>83.88635589534434</x:v>
      </x:c>
      <x:c r="H2685" t="s">
        <x:v>97</x:v>
      </x:c>
      <x:c r="I2685" s="6">
        <x:v>27.926450527910674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22.480999999999998</x:v>
      </x:c>
      <x:c r="S2685" s="8">
        <x:v>79426.32426075081</x:v>
      </x:c>
      <x:c r="T2685" s="12">
        <x:v>335739.5310659432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351805</x:v>
      </x:c>
      <x:c r="B2686" s="1">
        <x:v>44782.74696218528</x:v>
      </x:c>
      <x:c r="C2686" s="6">
        <x:v>44.737157555</x:v>
      </x:c>
      <x:c r="D2686" s="14" t="s">
        <x:v>94</x:v>
      </x:c>
      <x:c r="E2686" s="15">
        <x:v>44771.476661828165</x:v>
      </x:c>
      <x:c r="F2686" t="s">
        <x:v>99</x:v>
      </x:c>
      <x:c r="G2686" s="6">
        <x:v>83.87166915150505</x:v>
      </x:c>
      <x:c r="H2686" t="s">
        <x:v>97</x:v>
      </x:c>
      <x:c r="I2686" s="6">
        <x:v>27.917968283199116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22.483999999999998</x:v>
      </x:c>
      <x:c r="S2686" s="8">
        <x:v>79429.44732363534</x:v>
      </x:c>
      <x:c r="T2686" s="12">
        <x:v>335742.69514794374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351813</x:v>
      </x:c>
      <x:c r="B2687" s="1">
        <x:v>44782.74697391389</x:v>
      </x:c>
      <x:c r="C2687" s="6">
        <x:v>44.75404675666667</x:v>
      </x:c>
      <x:c r="D2687" s="14" t="s">
        <x:v>94</x:v>
      </x:c>
      <x:c r="E2687" s="15">
        <x:v>44771.476661828165</x:v>
      </x:c>
      <x:c r="F2687" t="s">
        <x:v>99</x:v>
      </x:c>
      <x:c r="G2687" s="6">
        <x:v>83.89013224534035</x:v>
      </x:c>
      <x:c r="H2687" t="s">
        <x:v>97</x:v>
      </x:c>
      <x:c r="I2687" s="6">
        <x:v>27.912945120019685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22.481999999999996</x:v>
      </x:c>
      <x:c r="S2687" s="8">
        <x:v>79429.81854260196</x:v>
      </x:c>
      <x:c r="T2687" s="12">
        <x:v>335750.9185689296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351821</x:v>
      </x:c>
      <x:c r="B2688" s="1">
        <x:v>44782.74698506167</x:v>
      </x:c>
      <x:c r="C2688" s="6">
        <x:v>44.770099555</x:v>
      </x:c>
      <x:c r="D2688" s="14" t="s">
        <x:v>94</x:v>
      </x:c>
      <x:c r="E2688" s="15">
        <x:v>44771.476661828165</x:v>
      </x:c>
      <x:c r="F2688" t="s">
        <x:v>99</x:v>
      </x:c>
      <x:c r="G2688" s="6">
        <x:v>83.88523633292193</x:v>
      </x:c>
      <x:c r="H2688" t="s">
        <x:v>97</x:v>
      </x:c>
      <x:c r="I2688" s="6">
        <x:v>27.910117714112403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22.482999999999997</x:v>
      </x:c>
      <x:c r="S2688" s="8">
        <x:v>79428.01467832048</x:v>
      </x:c>
      <x:c r="T2688" s="12">
        <x:v>335747.7355671824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351833</x:v>
      </x:c>
      <x:c r="B2689" s="1">
        <x:v>44782.746996784</x:v>
      </x:c>
      <x:c r="C2689" s="6">
        <x:v>44.78697972</x:v>
      </x:c>
      <x:c r="D2689" s="14" t="s">
        <x:v>94</x:v>
      </x:c>
      <x:c r="E2689" s="15">
        <x:v>44771.476661828165</x:v>
      </x:c>
      <x:c r="F2689" t="s">
        <x:v>99</x:v>
      </x:c>
      <x:c r="G2689" s="6">
        <x:v>83.895210137</x:v>
      </x:c>
      <x:c r="H2689" t="s">
        <x:v>97</x:v>
      </x:c>
      <x:c r="I2689" s="6">
        <x:v>27.924405161975756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22.479999999999997</x:v>
      </x:c>
      <x:c r="S2689" s="8">
        <x:v>79428.59634606424</x:v>
      </x:c>
      <x:c r="T2689" s="12">
        <x:v>335741.44286493195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351843</x:v>
      </x:c>
      <x:c r="B2690" s="1">
        <x:v>44782.74700850094</x:v>
      </x:c>
      <x:c r="C2690" s="6">
        <x:v>44.803852113333335</x:v>
      </x:c>
      <x:c r="D2690" s="14" t="s">
        <x:v>94</x:v>
      </x:c>
      <x:c r="E2690" s="15">
        <x:v>44771.476661828165</x:v>
      </x:c>
      <x:c r="F2690" t="s">
        <x:v>99</x:v>
      </x:c>
      <x:c r="G2690" s="6">
        <x:v>83.9236018996715</x:v>
      </x:c>
      <x:c r="H2690" t="s">
        <x:v>97</x:v>
      </x:c>
      <x:c r="I2690" s="6">
        <x:v>27.907169995596632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22.477999999999998</x:v>
      </x:c>
      <x:c r="S2690" s="8">
        <x:v>79433.16668293605</x:v>
      </x:c>
      <x:c r="T2690" s="12">
        <x:v>335751.61962359387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351852</x:v>
      </x:c>
      <x:c r="B2691" s="1">
        <x:v>44782.74702023125</x:v>
      </x:c>
      <x:c r="C2691" s="6">
        <x:v>44.820743755</x:v>
      </x:c>
      <x:c r="D2691" s="14" t="s">
        <x:v>94</x:v>
      </x:c>
      <x:c r="E2691" s="15">
        <x:v>44771.476661828165</x:v>
      </x:c>
      <x:c r="F2691" t="s">
        <x:v>99</x:v>
      </x:c>
      <x:c r="G2691" s="6">
        <x:v>83.87637428253893</x:v>
      </x:c>
      <x:c r="H2691" t="s">
        <x:v>97</x:v>
      </x:c>
      <x:c r="I2691" s="6">
        <x:v>27.903319918168563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22.484999999999996</x:v>
      </x:c>
      <x:c r="S2691" s="8">
        <x:v>79436.63535582503</x:v>
      </x:c>
      <x:c r="T2691" s="12">
        <x:v>335759.2870543533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351857</x:v>
      </x:c>
      <x:c r="B2692" s="1">
        <x:v>44782.74703135989</x:v>
      </x:c>
      <x:c r="C2692" s="6">
        <x:v>44.836768995</x:v>
      </x:c>
      <x:c r="D2692" s="14" t="s">
        <x:v>94</x:v>
      </x:c>
      <x:c r="E2692" s="15">
        <x:v>44771.476661828165</x:v>
      </x:c>
      <x:c r="F2692" t="s">
        <x:v>99</x:v>
      </x:c>
      <x:c r="G2692" s="6">
        <x:v>83.89060658175543</x:v>
      </x:c>
      <x:c r="H2692" t="s">
        <x:v>97</x:v>
      </x:c>
      <x:c r="I2692" s="6">
        <x:v>27.921216799917147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22.480999999999998</x:v>
      </x:c>
      <x:c r="S2692" s="8">
        <x:v>79430.47800976806</x:v>
      </x:c>
      <x:c r="T2692" s="12">
        <x:v>335755.0130386717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351869</x:v>
      </x:c>
      <x:c r="B2693" s="1">
        <x:v>44782.74704312476</x:v>
      </x:c>
      <x:c r="C2693" s="6">
        <x:v>44.853710406666664</x:v>
      </x:c>
      <x:c r="D2693" s="14" t="s">
        <x:v>94</x:v>
      </x:c>
      <x:c r="E2693" s="15">
        <x:v>44771.476661828165</x:v>
      </x:c>
      <x:c r="F2693" t="s">
        <x:v>99</x:v>
      </x:c>
      <x:c r="G2693" s="6">
        <x:v>83.87236308288614</x:v>
      </x:c>
      <x:c r="H2693" t="s">
        <x:v>97</x:v>
      </x:c>
      <x:c r="I2693" s="6">
        <x:v>27.92596926522583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22.482999999999997</x:v>
      </x:c>
      <x:c r="S2693" s="8">
        <x:v>79439.38301725892</x:v>
      </x:c>
      <x:c r="T2693" s="12">
        <x:v>335748.6558960242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351879</x:v>
      </x:c>
      <x:c r="B2694" s="1">
        <x:v>44782.747054827305</x:v>
      </x:c>
      <x:c r="C2694" s="6">
        <x:v>44.870562076666666</x:v>
      </x:c>
      <x:c r="D2694" s="14" t="s">
        <x:v>94</x:v>
      </x:c>
      <x:c r="E2694" s="15">
        <x:v>44771.476661828165</x:v>
      </x:c>
      <x:c r="F2694" t="s">
        <x:v>99</x:v>
      </x:c>
      <x:c r="G2694" s="6">
        <x:v>83.87828437483887</x:v>
      </x:c>
      <x:c r="H2694" t="s">
        <x:v>97</x:v>
      </x:c>
      <x:c r="I2694" s="6">
        <x:v>27.92753336920441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22.481999999999996</x:v>
      </x:c>
      <x:c r="S2694" s="8">
        <x:v>79435.93121780363</x:v>
      </x:c>
      <x:c r="T2694" s="12">
        <x:v>335758.40537061356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351886</x:v>
      </x:c>
      <x:c r="B2695" s="1">
        <x:v>44782.74706655663</x:v>
      </x:c>
      <x:c r="C2695" s="6">
        <x:v>44.88745230666667</x:v>
      </x:c>
      <x:c r="D2695" s="14" t="s">
        <x:v>94</x:v>
      </x:c>
      <x:c r="E2695" s="15">
        <x:v>44771.476661828165</x:v>
      </x:c>
      <x:c r="F2695" t="s">
        <x:v>99</x:v>
      </x:c>
      <x:c r="G2695" s="6">
        <x:v>83.88916521719419</x:v>
      </x:c>
      <x:c r="H2695" t="s">
        <x:v>97</x:v>
      </x:c>
      <x:c r="I2695" s="6">
        <x:v>27.922991453896884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22.480999999999998</x:v>
      </x:c>
      <x:c r="S2695" s="8">
        <x:v>79435.87042304318</x:v>
      </x:c>
      <x:c r="T2695" s="12">
        <x:v>335758.9207729201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351898</x:v>
      </x:c>
      <x:c r="B2696" s="1">
        <x:v>44782.747077694556</x:v>
      </x:c>
      <x:c r="C2696" s="6">
        <x:v>44.903490921666666</x:v>
      </x:c>
      <x:c r="D2696" s="14" t="s">
        <x:v>94</x:v>
      </x:c>
      <x:c r="E2696" s="15">
        <x:v>44771.476661828165</x:v>
      </x:c>
      <x:c r="F2696" t="s">
        <x:v>99</x:v>
      </x:c>
      <x:c r="G2696" s="6">
        <x:v>83.87035019640393</x:v>
      </x:c>
      <x:c r="H2696" t="s">
        <x:v>97</x:v>
      </x:c>
      <x:c r="I2696" s="6">
        <x:v>27.919592541165002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22.483999999999998</x:v>
      </x:c>
      <x:c r="S2696" s="8">
        <x:v>79439.65353937574</x:v>
      </x:c>
      <x:c r="T2696" s="12">
        <x:v>335763.44764998346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351905</x:v>
      </x:c>
      <x:c r="B2697" s="1">
        <x:v>44782.74708943211</x:v>
      </x:c>
      <x:c r="C2697" s="6">
        <x:v>44.92039299666666</x:v>
      </x:c>
      <x:c r="D2697" s="14" t="s">
        <x:v>94</x:v>
      </x:c>
      <x:c r="E2697" s="15">
        <x:v>44771.476661828165</x:v>
      </x:c>
      <x:c r="F2697" t="s">
        <x:v>99</x:v>
      </x:c>
      <x:c r="G2697" s="6">
        <x:v>83.89303582039531</x:v>
      </x:c>
      <x:c r="H2697" t="s">
        <x:v>97</x:v>
      </x:c>
      <x:c r="I2697" s="6">
        <x:v>27.92708218528969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22.479999999999997</x:v>
      </x:c>
      <x:c r="S2697" s="8">
        <x:v>79448.0527066764</x:v>
      </x:c>
      <x:c r="T2697" s="12">
        <x:v>335747.3658214568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351915</x:v>
      </x:c>
      <x:c r="B2698" s="1">
        <x:v>44782.747101166344</x:v>
      </x:c>
      <x:c r="C2698" s="6">
        <x:v>44.93729029</x:v>
      </x:c>
      <x:c r="D2698" s="14" t="s">
        <x:v>94</x:v>
      </x:c>
      <x:c r="E2698" s="15">
        <x:v>44771.476661828165</x:v>
      </x:c>
      <x:c r="F2698" t="s">
        <x:v>99</x:v>
      </x:c>
      <x:c r="G2698" s="6">
        <x:v>83.85590682484631</x:v>
      </x:c>
      <x:c r="H2698" t="s">
        <x:v>97</x:v>
      </x:c>
      <x:c r="I2698" s="6">
        <x:v>27.928525974030435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22.484999999999996</x:v>
      </x:c>
      <x:c r="S2698" s="8">
        <x:v>79442.09349250584</x:v>
      </x:c>
      <x:c r="T2698" s="12">
        <x:v>335759.1309351352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351920</x:v>
      </x:c>
      <x:c r="B2699" s="1">
        <x:v>44782.747112356126</x:v>
      </x:c>
      <x:c r="C2699" s="6">
        <x:v>44.953403593333334</x:v>
      </x:c>
      <x:c r="D2699" s="14" t="s">
        <x:v>94</x:v>
      </x:c>
      <x:c r="E2699" s="15">
        <x:v>44771.476661828165</x:v>
      </x:c>
      <x:c r="F2699" t="s">
        <x:v>99</x:v>
      </x:c>
      <x:c r="G2699" s="6">
        <x:v>83.84204239841975</x:v>
      </x:c>
      <x:c r="H2699" t="s">
        <x:v>97</x:v>
      </x:c>
      <x:c r="I2699" s="6">
        <x:v>27.92789431637948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22.487</x:v>
      </x:c>
      <x:c r="S2699" s="8">
        <x:v>79443.35958529517</x:v>
      </x:c>
      <x:c r="T2699" s="12">
        <x:v>335770.2686506706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351934</x:v>
      </x:c>
      <x:c r="B2700" s="1">
        <x:v>44782.74712409556</x:v>
      </x:c>
      <x:c r="C2700" s="6">
        <x:v>44.970308355</x:v>
      </x:c>
      <x:c r="D2700" s="14" t="s">
        <x:v>94</x:v>
      </x:c>
      <x:c r="E2700" s="15">
        <x:v>44771.476661828165</x:v>
      </x:c>
      <x:c r="F2700" t="s">
        <x:v>99</x:v>
      </x:c>
      <x:c r="G2700" s="6">
        <x:v>83.83631976298462</x:v>
      </x:c>
      <x:c r="H2700" t="s">
        <x:v>97</x:v>
      </x:c>
      <x:c r="I2700" s="6">
        <x:v>27.926089580890675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22.487999999999996</x:v>
      </x:c>
      <x:c r="S2700" s="8">
        <x:v>79456.6888159818</x:v>
      </x:c>
      <x:c r="T2700" s="12">
        <x:v>335753.65116095776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351941</x:v>
      </x:c>
      <x:c r="B2701" s="1">
        <x:v>44782.747135833335</x:v>
      </x:c>
      <x:c r="C2701" s="6">
        <x:v>44.987210753333336</x:v>
      </x:c>
      <x:c r="D2701" s="14" t="s">
        <x:v>94</x:v>
      </x:c>
      <x:c r="E2701" s="15">
        <x:v>44771.476661828165</x:v>
      </x:c>
      <x:c r="F2701" t="s">
        <x:v>99</x:v>
      </x:c>
      <x:c r="G2701" s="6">
        <x:v>83.89762886818411</x:v>
      </x:c>
      <x:c r="H2701" t="s">
        <x:v>97</x:v>
      </x:c>
      <x:c r="I2701" s="6">
        <x:v>27.921427352035153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22.479999999999997</x:v>
      </x:c>
      <x:c r="S2701" s="8">
        <x:v>79444.68597188934</x:v>
      </x:c>
      <x:c r="T2701" s="12">
        <x:v>335767.1192403392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351947</x:v>
      </x:c>
      <x:c r="B2702" s="1">
        <x:v>44782.7471470206</x:v>
      </x:c>
      <x:c r="C2702" s="6">
        <x:v>45.00332042666667</x:v>
      </x:c>
      <x:c r="D2702" s="14" t="s">
        <x:v>94</x:v>
      </x:c>
      <x:c r="E2702" s="15">
        <x:v>44771.476661828165</x:v>
      </x:c>
      <x:c r="F2702" t="s">
        <x:v>99</x:v>
      </x:c>
      <x:c r="G2702" s="6">
        <x:v>83.82468090773595</x:v>
      </x:c>
      <x:c r="H2702" t="s">
        <x:v>97</x:v>
      </x:c>
      <x:c r="I2702" s="6">
        <x:v>27.92272074390712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22.49</x:v>
      </x:c>
      <x:c r="S2702" s="8">
        <x:v>79438.48292024527</x:v>
      </x:c>
      <x:c r="T2702" s="12">
        <x:v>335758.92998746294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351956</x:v>
      </x:c>
      <x:c r="B2703" s="1">
        <x:v>44782.74715874135</x:v>
      </x:c>
      <x:c r="C2703" s="6">
        <x:v>45.02019831</x:v>
      </x:c>
      <x:c r="D2703" s="14" t="s">
        <x:v>94</x:v>
      </x:c>
      <x:c r="E2703" s="15">
        <x:v>44771.476661828165</x:v>
      </x:c>
      <x:c r="F2703" t="s">
        <x:v>99</x:v>
      </x:c>
      <x:c r="G2703" s="6">
        <x:v>83.82244448818851</x:v>
      </x:c>
      <x:c r="H2703" t="s">
        <x:v>97</x:v>
      </x:c>
      <x:c r="I2703" s="6">
        <x:v>27.93433121419548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22.488999999999997</x:v>
      </x:c>
      <x:c r="S2703" s="8">
        <x:v>79451.18335617677</x:v>
      </x:c>
      <x:c r="T2703" s="12">
        <x:v>335770.3650693126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351967</x:v>
      </x:c>
      <x:c r="B2704" s="1">
        <x:v>44782.747170509276</x:v>
      </x:c>
      <x:c r="C2704" s="6">
        <x:v>45.037144123333334</x:v>
      </x:c>
      <x:c r="D2704" s="14" t="s">
        <x:v>94</x:v>
      </x:c>
      <x:c r="E2704" s="15">
        <x:v>44771.476661828165</x:v>
      </x:c>
      <x:c r="F2704" t="s">
        <x:v>99</x:v>
      </x:c>
      <x:c r="G2704" s="6">
        <x:v>83.87082437379372</x:v>
      </x:c>
      <x:c r="H2704" t="s">
        <x:v>97</x:v>
      </x:c>
      <x:c r="I2704" s="6">
        <x:v>27.92786423744701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22.482999999999997</x:v>
      </x:c>
      <x:c r="S2704" s="8">
        <x:v>79457.7932853589</x:v>
      </x:c>
      <x:c r="T2704" s="12">
        <x:v>335766.2947179281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351975</x:v>
      </x:c>
      <x:c r="B2705" s="1">
        <x:v>44782.74718225336</x:v>
      </x:c>
      <x:c r="C2705" s="6">
        <x:v>45.0540556</x:v>
      </x:c>
      <x:c r="D2705" s="14" t="s">
        <x:v>94</x:v>
      </x:c>
      <x:c r="E2705" s="15">
        <x:v>44771.476661828165</x:v>
      </x:c>
      <x:c r="F2705" t="s">
        <x:v>99</x:v>
      </x:c>
      <x:c r="G2705" s="6">
        <x:v>83.85676150586826</x:v>
      </x:c>
      <x:c r="H2705" t="s">
        <x:v>97</x:v>
      </x:c>
      <x:c r="I2705" s="6">
        <x:v>27.927473211345387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22.484999999999996</x:v>
      </x:c>
      <x:c r="S2705" s="8">
        <x:v>79459.67111600237</x:v>
      </x:c>
      <x:c r="T2705" s="12">
        <x:v>335764.38497415255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351983</x:v>
      </x:c>
      <x:c r="B2706" s="1">
        <x:v>44782.74719338691</x:v>
      </x:c>
      <x:c r="C2706" s="6">
        <x:v>45.070087906666664</x:v>
      </x:c>
      <x:c r="D2706" s="14" t="s">
        <x:v>94</x:v>
      </x:c>
      <x:c r="E2706" s="15">
        <x:v>44771.476661828165</x:v>
      </x:c>
      <x:c r="F2706" t="s">
        <x:v>99</x:v>
      </x:c>
      <x:c r="G2706" s="6">
        <x:v>83.88324811648354</x:v>
      </x:c>
      <x:c r="H2706" t="s">
        <x:v>97</x:v>
      </x:c>
      <x:c r="I2706" s="6">
        <x:v>27.903710941455756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22.483999999999998</x:v>
      </x:c>
      <x:c r="S2706" s="8">
        <x:v>79451.41517005407</x:v>
      </x:c>
      <x:c r="T2706" s="12">
        <x:v>335757.2575455302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351992</x:v>
      </x:c>
      <x:c r="B2707" s="1">
        <x:v>44782.74720512803</x:v>
      </x:c>
      <x:c r="C2707" s="6">
        <x:v>45.086995118333334</x:v>
      </x:c>
      <x:c r="D2707" s="14" t="s">
        <x:v>94</x:v>
      </x:c>
      <x:c r="E2707" s="15">
        <x:v>44771.476661828165</x:v>
      </x:c>
      <x:c r="F2707" t="s">
        <x:v>99</x:v>
      </x:c>
      <x:c r="G2707" s="6">
        <x:v>83.8375473138341</x:v>
      </x:c>
      <x:c r="H2707" t="s">
        <x:v>97</x:v>
      </x:c>
      <x:c r="I2707" s="6">
        <x:v>27.906869208138232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22.49</x:v>
      </x:c>
      <x:c r="S2707" s="8">
        <x:v>79456.98628254664</x:v>
      </x:c>
      <x:c r="T2707" s="12">
        <x:v>335765.383693958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352004</x:v>
      </x:c>
      <x:c r="B2708" s="1">
        <x:v>44782.74721686417</x:v>
      </x:c>
      <x:c r="C2708" s="6">
        <x:v>45.10389516</x:v>
      </x:c>
      <x:c r="D2708" s="14" t="s">
        <x:v>94</x:v>
      </x:c>
      <x:c r="E2708" s="15">
        <x:v>44771.476661828165</x:v>
      </x:c>
      <x:c r="F2708" t="s">
        <x:v>99</x:v>
      </x:c>
      <x:c r="G2708" s="6">
        <x:v>83.84369335518554</x:v>
      </x:c>
      <x:c r="H2708" t="s">
        <x:v>97</x:v>
      </x:c>
      <x:c r="I2708" s="6">
        <x:v>27.917005760330994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22.487999999999996</x:v>
      </x:c>
      <x:c r="S2708" s="8">
        <x:v>79464.3853305837</x:v>
      </x:c>
      <x:c r="T2708" s="12">
        <x:v>335766.2097030011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352010</x:v>
      </x:c>
      <x:c r="B2709" s="1">
        <x:v>44782.747228050444</x:v>
      </x:c>
      <x:c r="C2709" s="6">
        <x:v>45.1200034</x:v>
      </x:c>
      <x:c r="D2709" s="14" t="s">
        <x:v>94</x:v>
      </x:c>
      <x:c r="E2709" s="15">
        <x:v>44771.476661828165</x:v>
      </x:c>
      <x:c r="F2709" t="s">
        <x:v>99</x:v>
      </x:c>
      <x:c r="G2709" s="6">
        <x:v>83.85118406407247</x:v>
      </x:c>
      <x:c r="H2709" t="s">
        <x:v>97</x:v>
      </x:c>
      <x:c r="I2709" s="6">
        <x:v>27.925488002609654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22.485999999999997</x:v>
      </x:c>
      <x:c r="S2709" s="8">
        <x:v>79460.11741505482</x:v>
      </x:c>
      <x:c r="T2709" s="12">
        <x:v>335762.7603655954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352025</x:v>
      </x:c>
      <x:c r="B2710" s="1">
        <x:v>44782.74723979842</x:v>
      </x:c>
      <x:c r="C2710" s="6">
        <x:v>45.136920475</x:v>
      </x:c>
      <x:c r="D2710" s="14" t="s">
        <x:v>94</x:v>
      </x:c>
      <x:c r="E2710" s="15">
        <x:v>44771.476661828165</x:v>
      </x:c>
      <x:c r="F2710" t="s">
        <x:v>99</x:v>
      </x:c>
      <x:c r="G2710" s="6">
        <x:v>83.82790330674652</x:v>
      </x:c>
      <x:c r="H2710" t="s">
        <x:v>97</x:v>
      </x:c>
      <x:c r="I2710" s="6">
        <x:v>27.918750333232765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22.49</x:v>
      </x:c>
      <x:c r="S2710" s="8">
        <x:v>79462.896870263</x:v>
      </x:c>
      <x:c r="T2710" s="12">
        <x:v>335765.1964805007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352031</x:v>
      </x:c>
      <x:c r="B2711" s="1">
        <x:v>44782.747251535686</x:v>
      </x:c>
      <x:c r="C2711" s="6">
        <x:v>45.15382215333333</x:v>
      </x:c>
      <x:c r="D2711" s="14" t="s">
        <x:v>94</x:v>
      </x:c>
      <x:c r="E2711" s="15">
        <x:v>44771.476661828165</x:v>
      </x:c>
      <x:c r="F2711" t="s">
        <x:v>99</x:v>
      </x:c>
      <x:c r="G2711" s="6">
        <x:v>83.84663270611598</x:v>
      </x:c>
      <x:c r="H2711" t="s">
        <x:v>97</x:v>
      </x:c>
      <x:c r="I2711" s="6">
        <x:v>27.922239481756606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22.487</x:v>
      </x:c>
      <x:c r="S2711" s="8">
        <x:v>79461.14731895807</x:v>
      </x:c>
      <x:c r="T2711" s="12">
        <x:v>335757.41737861006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352041</x:v>
      </x:c>
      <x:c r="B2712" s="1">
        <x:v>44782.74726332208</x:v>
      </x:c>
      <x:c r="C2712" s="6">
        <x:v>45.170794556666664</x:v>
      </x:c>
      <x:c r="D2712" s="14" t="s">
        <x:v>94</x:v>
      </x:c>
      <x:c r="E2712" s="15">
        <x:v>44771.476661828165</x:v>
      </x:c>
      <x:c r="F2712" t="s">
        <x:v>99</x:v>
      </x:c>
      <x:c r="G2712" s="6">
        <x:v>83.87694531448507</x:v>
      </x:c>
      <x:c r="H2712" t="s">
        <x:v>97</x:v>
      </x:c>
      <x:c r="I2712" s="6">
        <x:v>27.911471259196333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22.483999999999998</x:v>
      </x:c>
      <x:c r="S2712" s="8">
        <x:v>79465.10667751376</x:v>
      </x:c>
      <x:c r="T2712" s="12">
        <x:v>335762.40755851637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352053</x:v>
      </x:c>
      <x:c r="B2713" s="1">
        <x:v>44782.747274504145</x:v>
      </x:c>
      <x:c r="C2713" s="6">
        <x:v>45.18689672666667</x:v>
      </x:c>
      <x:c r="D2713" s="14" t="s">
        <x:v>94</x:v>
      </x:c>
      <x:c r="E2713" s="15">
        <x:v>44771.476661828165</x:v>
      </x:c>
      <x:c r="F2713" t="s">
        <x:v>99</x:v>
      </x:c>
      <x:c r="G2713" s="6">
        <x:v>83.85130615622934</x:v>
      </x:c>
      <x:c r="H2713" t="s">
        <x:v>97</x:v>
      </x:c>
      <x:c r="I2713" s="6">
        <x:v>27.925337608056452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22.485999999999997</x:v>
      </x:c>
      <x:c r="S2713" s="8">
        <x:v>79457.88754568963</x:v>
      </x:c>
      <x:c r="T2713" s="12">
        <x:v>335758.7245643019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352057</x:v>
      </x:c>
      <x:c r="B2714" s="1">
        <x:v>44782.7472862888</x:v>
      </x:c>
      <x:c r="C2714" s="6">
        <x:v>45.20386663666667</x:v>
      </x:c>
      <x:c r="D2714" s="14" t="s">
        <x:v>94</x:v>
      </x:c>
      <x:c r="E2714" s="15">
        <x:v>44771.476661828165</x:v>
      </x:c>
      <x:c r="F2714" t="s">
        <x:v>99</x:v>
      </x:c>
      <x:c r="G2714" s="6">
        <x:v>83.85026629088874</x:v>
      </x:c>
      <x:c r="H2714" t="s">
        <x:v>97</x:v>
      </x:c>
      <x:c r="I2714" s="6">
        <x:v>27.93547421603398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22.484999999999996</x:v>
      </x:c>
      <x:c r="S2714" s="8">
        <x:v>79458.74192567909</x:v>
      </x:c>
      <x:c r="T2714" s="12">
        <x:v>335773.3109586087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352065</x:v>
      </x:c>
      <x:c r="B2715" s="1">
        <x:v>44782.74729802786</x:v>
      </x:c>
      <x:c r="C2715" s="6">
        <x:v>45.22077088333333</x:v>
      </x:c>
      <x:c r="D2715" s="14" t="s">
        <x:v>94</x:v>
      </x:c>
      <x:c r="E2715" s="15">
        <x:v>44771.476661828165</x:v>
      </x:c>
      <x:c r="F2715" t="s">
        <x:v>99</x:v>
      </x:c>
      <x:c r="G2715" s="6">
        <x:v>83.8246657414889</x:v>
      </x:c>
      <x:c r="H2715" t="s">
        <x:v>97</x:v>
      </x:c>
      <x:c r="I2715" s="6">
        <x:v>27.931594027167193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22.488999999999997</x:v>
      </x:c>
      <x:c r="S2715" s="8">
        <x:v>79464.4316335915</x:v>
      </x:c>
      <x:c r="T2715" s="12">
        <x:v>335773.69061990676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352080</x:v>
      </x:c>
      <x:c r="B2716" s="1">
        <x:v>44782.747309174905</x:v>
      </x:c>
      <x:c r="C2716" s="6">
        <x:v>45.236822628333336</x:v>
      </x:c>
      <x:c r="D2716" s="14" t="s">
        <x:v>94</x:v>
      </x:c>
      <x:c r="E2716" s="15">
        <x:v>44771.476661828165</x:v>
      </x:c>
      <x:c r="F2716" t="s">
        <x:v>99</x:v>
      </x:c>
      <x:c r="G2716" s="6">
        <x:v>83.83743836465791</x:v>
      </x:c>
      <x:c r="H2716" t="s">
        <x:v>97</x:v>
      </x:c>
      <x:c r="I2716" s="6">
        <x:v>27.94242247242255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22.485999999999997</x:v>
      </x:c>
      <x:c r="S2716" s="8">
        <x:v>79463.08829896113</x:v>
      </x:c>
      <x:c r="T2716" s="12">
        <x:v>335760.6114302797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352088</x:v>
      </x:c>
      <x:c r="B2717" s="1">
        <x:v>44782.74732091693</x:v>
      </x:c>
      <x:c r="C2717" s="6">
        <x:v>45.25373114166667</x:v>
      </x:c>
      <x:c r="D2717" s="14" t="s">
        <x:v>94</x:v>
      </x:c>
      <x:c r="E2717" s="15">
        <x:v>44771.476661828165</x:v>
      </x:c>
      <x:c r="F2717" t="s">
        <x:v>99</x:v>
      </x:c>
      <x:c r="G2717" s="6">
        <x:v>83.848815534321</x:v>
      </x:c>
      <x:c r="H2717" t="s">
        <x:v>97</x:v>
      </x:c>
      <x:c r="I2717" s="6">
        <x:v>27.92840565827828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22.485999999999997</x:v>
      </x:c>
      <x:c r="S2717" s="8">
        <x:v>79452.47472138084</x:v>
      </x:c>
      <x:c r="T2717" s="12">
        <x:v>335767.4614306878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352095</x:v>
      </x:c>
      <x:c r="B2718" s="1">
        <x:v>44782.747332689316</x:v>
      </x:c>
      <x:c r="C2718" s="6">
        <x:v>45.270683373333334</x:v>
      </x:c>
      <x:c r="D2718" s="14" t="s">
        <x:v>94</x:v>
      </x:c>
      <x:c r="E2718" s="15">
        <x:v>44771.476661828165</x:v>
      </x:c>
      <x:c r="F2718" t="s">
        <x:v>99</x:v>
      </x:c>
      <x:c r="G2718" s="6">
        <x:v>83.86915339641928</x:v>
      </x:c>
      <x:c r="H2718" t="s">
        <x:v>97</x:v>
      </x:c>
      <x:c r="I2718" s="6">
        <x:v>27.92106640555494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22.483999999999998</x:v>
      </x:c>
      <x:c r="S2718" s="8">
        <x:v>79459.32579263806</x:v>
      </x:c>
      <x:c r="T2718" s="12">
        <x:v>335776.54971084255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352106</x:v>
      </x:c>
      <x:c r="B2719" s="1">
        <x:v>44782.747343864285</x:v>
      </x:c>
      <x:c r="C2719" s="6">
        <x:v>45.286775338333335</x:v>
      </x:c>
      <x:c r="D2719" s="14" t="s">
        <x:v>94</x:v>
      </x:c>
      <x:c r="E2719" s="15">
        <x:v>44771.476661828165</x:v>
      </x:c>
      <x:c r="F2719" t="s">
        <x:v>99</x:v>
      </x:c>
      <x:c r="G2719" s="6">
        <x:v>83.85145266720498</x:v>
      </x:c>
      <x:c r="H2719" t="s">
        <x:v>97</x:v>
      </x:c>
      <x:c r="I2719" s="6">
        <x:v>27.925157134601704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22.485999999999997</x:v>
      </x:c>
      <x:c r="S2719" s="8">
        <x:v>79461.3451390184</x:v>
      </x:c>
      <x:c r="T2719" s="12">
        <x:v>335773.3881943068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352115</x:v>
      </x:c>
      <x:c r="B2720" s="1">
        <x:v>44782.747355608306</x:v>
      </x:c>
      <x:c r="C2720" s="6">
        <x:v>45.30368672</x:v>
      </x:c>
      <x:c r="D2720" s="14" t="s">
        <x:v>94</x:v>
      </x:c>
      <x:c r="E2720" s="15">
        <x:v>44771.476661828165</x:v>
      </x:c>
      <x:c r="F2720" t="s">
        <x:v>99</x:v>
      </x:c>
      <x:c r="G2720" s="6">
        <x:v>83.90903999162518</x:v>
      </x:c>
      <x:c r="H2720" t="s">
        <x:v>97</x:v>
      </x:c>
      <x:c r="I2720" s="6">
        <x:v>27.907380546832883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22.479999999999997</x:v>
      </x:c>
      <x:c r="S2720" s="8">
        <x:v>79461.4130166967</x:v>
      </x:c>
      <x:c r="T2720" s="12">
        <x:v>335769.529968486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352124</x:v>
      </x:c>
      <x:c r="B2721" s="1">
        <x:v>44782.747367347714</x:v>
      </x:c>
      <x:c r="C2721" s="6">
        <x:v>45.32059147</x:v>
      </x:c>
      <x:c r="D2721" s="14" t="s">
        <x:v>94</x:v>
      </x:c>
      <x:c r="E2721" s="15">
        <x:v>44771.476661828165</x:v>
      </x:c>
      <x:c r="F2721" t="s">
        <x:v>99</x:v>
      </x:c>
      <x:c r="G2721" s="6">
        <x:v>83.84387358843183</x:v>
      </x:c>
      <x:c r="H2721" t="s">
        <x:v>97</x:v>
      </x:c>
      <x:c r="I2721" s="6">
        <x:v>27.925638397170133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22.487</x:v>
      </x:c>
      <x:c r="S2721" s="8">
        <x:v>79476.13556143269</x:v>
      </x:c>
      <x:c r="T2721" s="12">
        <x:v>335783.43517207046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352127</x:v>
      </x:c>
      <x:c r="B2722" s="1">
        <x:v>44782.747378499174</x:v>
      </x:c>
      <x:c r="C2722" s="6">
        <x:v>45.336649575</x:v>
      </x:c>
      <x:c r="D2722" s="14" t="s">
        <x:v>94</x:v>
      </x:c>
      <x:c r="E2722" s="15">
        <x:v>44771.476661828165</x:v>
      </x:c>
      <x:c r="F2722" t="s">
        <x:v>99</x:v>
      </x:c>
      <x:c r="G2722" s="6">
        <x:v>83.84555834158074</x:v>
      </x:c>
      <x:c r="H2722" t="s">
        <x:v>97</x:v>
      </x:c>
      <x:c r="I2722" s="6">
        <x:v>27.923562952836164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22.487</x:v>
      </x:c>
      <x:c r="S2722" s="8">
        <x:v>79466.81511849303</x:v>
      </x:c>
      <x:c r="T2722" s="12">
        <x:v>335775.1166170518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352142</x:v>
      </x:c>
      <x:c r="B2723" s="1">
        <x:v>44782.74739022472</x:v>
      </x:c>
      <x:c r="C2723" s="6">
        <x:v>45.35353435333333</x:v>
      </x:c>
      <x:c r="D2723" s="14" t="s">
        <x:v>94</x:v>
      </x:c>
      <x:c r="E2723" s="15">
        <x:v>44771.476661828165</x:v>
      </x:c>
      <x:c r="F2723" t="s">
        <x:v>99</x:v>
      </x:c>
      <x:c r="G2723" s="6">
        <x:v>83.82781471769084</x:v>
      </x:c>
      <x:c r="H2723" t="s">
        <x:v>97</x:v>
      </x:c>
      <x:c r="I2723" s="6">
        <x:v>27.927713842787398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22.488999999999997</x:v>
      </x:c>
      <x:c r="S2723" s="8">
        <x:v>79472.80579748518</x:v>
      </x:c>
      <x:c r="T2723" s="12">
        <x:v>335773.73086190264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352150</x:v>
      </x:c>
      <x:c r="B2724" s="1">
        <x:v>44782.74740195701</x:v>
      </x:c>
      <x:c r="C2724" s="6">
        <x:v>45.370428858333334</x:v>
      </x:c>
      <x:c r="D2724" s="14" t="s">
        <x:v>94</x:v>
      </x:c>
      <x:c r="E2724" s="15">
        <x:v>44771.476661828165</x:v>
      </x:c>
      <x:c r="F2724" t="s">
        <x:v>99</x:v>
      </x:c>
      <x:c r="G2724" s="6">
        <x:v>83.8650014518666</x:v>
      </x:c>
      <x:c r="H2724" t="s">
        <x:v>97</x:v>
      </x:c>
      <x:c r="I2724" s="6">
        <x:v>27.92617981764215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22.483999999999998</x:v>
      </x:c>
      <x:c r="S2724" s="8">
        <x:v>79474.95549721217</x:v>
      </x:c>
      <x:c r="T2724" s="12">
        <x:v>335780.09569756984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352159</x:v>
      </x:c>
      <x:c r="B2725" s="1">
        <x:v>44782.7474136924</x:v>
      </x:c>
      <x:c r="C2725" s="6">
        <x:v>45.38732781</x:v>
      </x:c>
      <x:c r="D2725" s="14" t="s">
        <x:v>94</x:v>
      </x:c>
      <x:c r="E2725" s="15">
        <x:v>44771.476661828165</x:v>
      </x:c>
      <x:c r="F2725" t="s">
        <x:v>99</x:v>
      </x:c>
      <x:c r="G2725" s="6">
        <x:v>83.83439108610898</x:v>
      </x:c>
      <x:c r="H2725" t="s">
        <x:v>97</x:v>
      </x:c>
      <x:c r="I2725" s="6">
        <x:v>27.928465816153675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22.487999999999996</x:v>
      </x:c>
      <x:c r="S2725" s="8">
        <x:v>79475.69290296387</x:v>
      </x:c>
      <x:c r="T2725" s="12">
        <x:v>335788.1216842283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352167</x:v>
      </x:c>
      <x:c r="B2726" s="1">
        <x:v>44782.747424859</x:v>
      </x:c>
      <x:c r="C2726" s="6">
        <x:v>45.40340772166667</x:v>
      </x:c>
      <x:c r="D2726" s="14" t="s">
        <x:v>94</x:v>
      </x:c>
      <x:c r="E2726" s="15">
        <x:v>44771.476661828165</x:v>
      </x:c>
      <x:c r="F2726" t="s">
        <x:v>99</x:v>
      </x:c>
      <x:c r="G2726" s="6">
        <x:v>83.88323307016675</x:v>
      </x:c>
      <x:c r="H2726" t="s">
        <x:v>97</x:v>
      </x:c>
      <x:c r="I2726" s="6">
        <x:v>27.91258417445215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22.482999999999997</x:v>
      </x:c>
      <x:c r="S2726" s="8">
        <x:v>79471.38540449052</x:v>
      </x:c>
      <x:c r="T2726" s="12">
        <x:v>335780.28906962834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352182</x:v>
      </x:c>
      <x:c r="B2727" s="1">
        <x:v>44782.74743657126</x:v>
      </x:c>
      <x:c r="C2727" s="6">
        <x:v>45.42027336833333</x:v>
      </x:c>
      <x:c r="D2727" s="14" t="s">
        <x:v>94</x:v>
      </x:c>
      <x:c r="E2727" s="15">
        <x:v>44771.476661828165</x:v>
      </x:c>
      <x:c r="F2727" t="s">
        <x:v>99</x:v>
      </x:c>
      <x:c r="G2727" s="6">
        <x:v>83.85495980218924</x:v>
      </x:c>
      <x:c r="H2727" t="s">
        <x:v>97</x:v>
      </x:c>
      <x:c r="I2727" s="6">
        <x:v>27.911982598592203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22.487</x:v>
      </x:c>
      <x:c r="S2727" s="8">
        <x:v>79471.60807558673</x:v>
      </x:c>
      <x:c r="T2727" s="12">
        <x:v>335778.5245992131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352191</x:v>
      </x:c>
      <x:c r="B2728" s="1">
        <x:v>44782.74744829486</x:v>
      </x:c>
      <x:c r="C2728" s="6">
        <x:v>45.43715536166667</x:v>
      </x:c>
      <x:c r="D2728" s="14" t="s">
        <x:v>94</x:v>
      </x:c>
      <x:c r="E2728" s="15">
        <x:v>44771.476661828165</x:v>
      </x:c>
      <x:c r="F2728" t="s">
        <x:v>99</x:v>
      </x:c>
      <x:c r="G2728" s="6">
        <x:v>83.85594587575662</x:v>
      </x:c>
      <x:c r="H2728" t="s">
        <x:v>97</x:v>
      </x:c>
      <x:c r="I2728" s="6">
        <x:v>27.919622620023347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22.485999999999997</x:v>
      </x:c>
      <x:c r="S2728" s="8">
        <x:v>79472.91477575246</x:v>
      </x:c>
      <x:c r="T2728" s="12">
        <x:v>335771.78651803377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352204</x:v>
      </x:c>
      <x:c r="B2729" s="1">
        <x:v>44782.747460036684</x:v>
      </x:c>
      <x:c r="C2729" s="6">
        <x:v>45.45406359</x:v>
      </x:c>
      <x:c r="D2729" s="14" t="s">
        <x:v>94</x:v>
      </x:c>
      <x:c r="E2729" s="15">
        <x:v>44771.476661828165</x:v>
      </x:c>
      <x:c r="F2729" t="s">
        <x:v>99</x:v>
      </x:c>
      <x:c r="G2729" s="6">
        <x:v>83.83849266395362</x:v>
      </x:c>
      <x:c r="H2729" t="s">
        <x:v>97</x:v>
      </x:c>
      <x:c r="I2729" s="6">
        <x:v>27.92341255836891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22.487999999999996</x:v>
      </x:c>
      <x:c r="S2729" s="8">
        <x:v>79470.53973764503</x:v>
      </x:c>
      <x:c r="T2729" s="12">
        <x:v>335768.8259016444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352201</x:v>
      </x:c>
      <x:c r="B2730" s="1">
        <x:v>44782.74747117756</x:v>
      </x:c>
      <x:c r="C2730" s="6">
        <x:v>45.470106435</x:v>
      </x:c>
      <x:c r="D2730" s="14" t="s">
        <x:v>94</x:v>
      </x:c>
      <x:c r="E2730" s="15">
        <x:v>44771.476661828165</x:v>
      </x:c>
      <x:c r="F2730" t="s">
        <x:v>99</x:v>
      </x:c>
      <x:c r="G2730" s="6">
        <x:v>83.83198924309501</x:v>
      </x:c>
      <x:c r="H2730" t="s">
        <x:v>97</x:v>
      </x:c>
      <x:c r="I2730" s="6">
        <x:v>27.92257034947761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22.488999999999997</x:v>
      </x:c>
      <x:c r="S2730" s="8">
        <x:v>79480.4375188101</x:v>
      </x:c>
      <x:c r="T2730" s="12">
        <x:v>335790.04475096974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352214</x:v>
      </x:c>
      <x:c r="B2731" s="1">
        <x:v>44782.74748291177</x:v>
      </x:c>
      <x:c r="C2731" s="6">
        <x:v>45.487003701666666</x:v>
      </x:c>
      <x:c r="D2731" s="14" t="s">
        <x:v>94</x:v>
      </x:c>
      <x:c r="E2731" s="15">
        <x:v>44771.476661828165</x:v>
      </x:c>
      <x:c r="F2731" t="s">
        <x:v>99</x:v>
      </x:c>
      <x:c r="G2731" s="6">
        <x:v>83.85140383016653</x:v>
      </x:c>
      <x:c r="H2731" t="s">
        <x:v>97</x:v>
      </x:c>
      <x:c r="I2731" s="6">
        <x:v>27.925217292418438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22.485999999999997</x:v>
      </x:c>
      <x:c r="S2731" s="8">
        <x:v>79476.66805808083</x:v>
      </x:c>
      <x:c r="T2731" s="12">
        <x:v>335783.10029479343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352220</x:v>
      </x:c>
      <x:c r="B2732" s="1">
        <x:v>44782.74749464219</x:v>
      </x:c>
      <x:c r="C2732" s="6">
        <x:v>45.503895523333334</x:v>
      </x:c>
      <x:c r="D2732" s="14" t="s">
        <x:v>94</x:v>
      </x:c>
      <x:c r="E2732" s="15">
        <x:v>44771.476661828165</x:v>
      </x:c>
      <x:c r="F2732" t="s">
        <x:v>99</x:v>
      </x:c>
      <x:c r="G2732" s="6">
        <x:v>83.84493867017176</x:v>
      </x:c>
      <x:c r="H2732" t="s">
        <x:v>97</x:v>
      </x:c>
      <x:c r="I2732" s="6">
        <x:v>27.915471740080648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22.487999999999996</x:v>
      </x:c>
      <x:c r="S2732" s="8">
        <x:v>79481.31881126101</x:v>
      </x:c>
      <x:c r="T2732" s="12">
        <x:v>335786.88009140926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352232</x:v>
      </x:c>
      <x:c r="B2733" s="1">
        <x:v>44782.74750580197</x:v>
      </x:c>
      <x:c r="C2733" s="6">
        <x:v>45.519965595</x:v>
      </x:c>
      <x:c r="D2733" s="14" t="s">
        <x:v>94</x:v>
      </x:c>
      <x:c r="E2733" s="15">
        <x:v>44771.476661828165</x:v>
      </x:c>
      <x:c r="F2733" t="s">
        <x:v>99</x:v>
      </x:c>
      <x:c r="G2733" s="6">
        <x:v>83.79963689840076</x:v>
      </x:c>
      <x:c r="H2733" t="s">
        <x:v>97</x:v>
      </x:c>
      <x:c r="I2733" s="6">
        <x:v>27.927022027438397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22.493</x:v>
      </x:c>
      <x:c r="S2733" s="8">
        <x:v>79485.34999337529</x:v>
      </x:c>
      <x:c r="T2733" s="12">
        <x:v>335777.4306658121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352240</x:v>
      </x:c>
      <x:c r="B2734" s="1">
        <x:v>44782.74751750982</x:v>
      </x:c>
      <x:c r="C2734" s="6">
        <x:v>45.536824906666666</x:v>
      </x:c>
      <x:c r="D2734" s="14" t="s">
        <x:v>94</x:v>
      </x:c>
      <x:c r="E2734" s="15">
        <x:v>44771.476661828165</x:v>
      </x:c>
      <x:c r="F2734" t="s">
        <x:v>99</x:v>
      </x:c>
      <x:c r="G2734" s="6">
        <x:v>83.8152742121398</x:v>
      </x:c>
      <x:c r="H2734" t="s">
        <x:v>97</x:v>
      </x:c>
      <x:c r="I2734" s="6">
        <x:v>27.925457923699014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22.490999999999996</x:v>
      </x:c>
      <x:c r="S2734" s="8">
        <x:v>79492.65962928584</x:v>
      </x:c>
      <x:c r="T2734" s="12">
        <x:v>335781.75451853685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352246</x:v>
      </x:c>
      <x:c r="B2735" s="1">
        <x:v>44782.74752925684</x:v>
      </x:c>
      <x:c r="C2735" s="6">
        <x:v>45.553740616666666</x:v>
      </x:c>
      <x:c r="D2735" s="14" t="s">
        <x:v>94</x:v>
      </x:c>
      <x:c r="E2735" s="15">
        <x:v>44771.476661828165</x:v>
      </x:c>
      <x:c r="F2735" t="s">
        <x:v>99</x:v>
      </x:c>
      <x:c r="G2735" s="6">
        <x:v>83.818456398026</x:v>
      </x:c>
      <x:c r="H2735" t="s">
        <x:v>97</x:v>
      </x:c>
      <x:c r="I2735" s="6">
        <x:v>27.930390868740233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22.49</x:v>
      </x:c>
      <x:c r="S2735" s="8">
        <x:v>79491.8230783151</x:v>
      </x:c>
      <x:c r="T2735" s="12">
        <x:v>335793.9220092492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352254</x:v>
      </x:c>
      <x:c r="B2736" s="1">
        <x:v>44782.74754100277</x:v>
      </x:c>
      <x:c r="C2736" s="6">
        <x:v>45.57065474833333</x:v>
      </x:c>
      <x:c r="D2736" s="14" t="s">
        <x:v>94</x:v>
      </x:c>
      <x:c r="E2736" s="15">
        <x:v>44771.476661828165</x:v>
      </x:c>
      <x:c r="F2736" t="s">
        <x:v>99</x:v>
      </x:c>
      <x:c r="G2736" s="6">
        <x:v>83.83874642283658</x:v>
      </x:c>
      <x:c r="H2736" t="s">
        <x:v>97</x:v>
      </x:c>
      <x:c r="I2736" s="6">
        <x:v>27.931954974779728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22.487</x:v>
      </x:c>
      <x:c r="S2736" s="8">
        <x:v>79481.4250242793</x:v>
      </x:c>
      <x:c r="T2736" s="12">
        <x:v>335780.7600496323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352267</x:v>
      </x:c>
      <x:c r="B2737" s="1">
        <x:v>44782.74755218586</x:v>
      </x:c>
      <x:c r="C2737" s="6">
        <x:v>45.586758403333334</x:v>
      </x:c>
      <x:c r="D2737" s="14" t="s">
        <x:v>94</x:v>
      </x:c>
      <x:c r="E2737" s="15">
        <x:v>44771.476661828165</x:v>
      </x:c>
      <x:c r="F2737" t="s">
        <x:v>99</x:v>
      </x:c>
      <x:c r="G2737" s="6">
        <x:v>83.83664687589237</x:v>
      </x:c>
      <x:c r="H2737" t="s">
        <x:v>97</x:v>
      </x:c>
      <x:c r="I2737" s="6">
        <x:v>27.93454176713658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22.487</x:v>
      </x:c>
      <x:c r="S2737" s="8">
        <x:v>79476.98094391213</x:v>
      </x:c>
      <x:c r="T2737" s="12">
        <x:v>335787.7770423954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352277</x:v>
      </x:c>
      <x:c r="B2738" s="1">
        <x:v>44782.74756391314</x:v>
      </x:c>
      <x:c r="C2738" s="6">
        <x:v>45.60364568</x:v>
      </x:c>
      <x:c r="D2738" s="14" t="s">
        <x:v>94</x:v>
      </x:c>
      <x:c r="E2738" s="15">
        <x:v>44771.476661828165</x:v>
      </x:c>
      <x:c r="F2738" t="s">
        <x:v>99</x:v>
      </x:c>
      <x:c r="G2738" s="6">
        <x:v>83.82732649153024</x:v>
      </x:c>
      <x:c r="H2738" t="s">
        <x:v>97</x:v>
      </x:c>
      <x:c r="I2738" s="6">
        <x:v>27.928315421466777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22.488999999999997</x:v>
      </x:c>
      <x:c r="S2738" s="8">
        <x:v>79489.28805629537</x:v>
      </x:c>
      <x:c r="T2738" s="12">
        <x:v>335783.8108972762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352288</x:v>
      </x:c>
      <x:c r="B2739" s="1">
        <x:v>44782.74757568944</x:v>
      </x:c>
      <x:c r="C2739" s="6">
        <x:v>45.62060356166667</x:v>
      </x:c>
      <x:c r="D2739" s="14" t="s">
        <x:v>94</x:v>
      </x:c>
      <x:c r="E2739" s="15">
        <x:v>44771.476661828165</x:v>
      </x:c>
      <x:c r="F2739" t="s">
        <x:v>99</x:v>
      </x:c>
      <x:c r="G2739" s="6">
        <x:v>83.82084847223169</x:v>
      </x:c>
      <x:c r="H2739" t="s">
        <x:v>97</x:v>
      </x:c>
      <x:c r="I2739" s="6">
        <x:v>27.9274431324161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22.49</x:v>
      </x:c>
      <x:c r="S2739" s="8">
        <x:v>79490.88857645646</x:v>
      </x:c>
      <x:c r="T2739" s="12">
        <x:v>335785.0154202014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352291</x:v>
      </x:c>
      <x:c r="B2740" s="1">
        <x:v>44782.747587394835</x:v>
      </x:c>
      <x:c r="C2740" s="6">
        <x:v>45.637459315</x:v>
      </x:c>
      <x:c r="D2740" s="14" t="s">
        <x:v>94</x:v>
      </x:c>
      <x:c r="E2740" s="15">
        <x:v>44771.476661828165</x:v>
      </x:c>
      <x:c r="F2740" t="s">
        <x:v>99</x:v>
      </x:c>
      <x:c r="G2740" s="6">
        <x:v>83.8075686736363</x:v>
      </x:c>
      <x:c r="H2740" t="s">
        <x:v>97</x:v>
      </x:c>
      <x:c r="I2740" s="6">
        <x:v>27.917246391022218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22.493</x:v>
      </x:c>
      <x:c r="S2740" s="8">
        <x:v>79504.28555587686</x:v>
      </x:c>
      <x:c r="T2740" s="12">
        <x:v>335790.05121261725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352304</x:v>
      </x:c>
      <x:c r="B2741" s="1">
        <x:v>44782.74759853444</x:v>
      </x:c>
      <x:c r="C2741" s="6">
        <x:v>45.653500361666666</x:v>
      </x:c>
      <x:c r="D2741" s="14" t="s">
        <x:v>94</x:v>
      </x:c>
      <x:c r="E2741" s="15">
        <x:v>44771.476661828165</x:v>
      </x:c>
      <x:c r="F2741" t="s">
        <x:v>99</x:v>
      </x:c>
      <x:c r="G2741" s="6">
        <x:v>83.81078329557117</x:v>
      </x:c>
      <x:c r="H2741" t="s">
        <x:v>97</x:v>
      </x:c>
      <x:c r="I2741" s="6">
        <x:v>27.930992447899825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22.490999999999996</x:v>
      </x:c>
      <x:c r="S2741" s="8">
        <x:v>79504.33114954793</x:v>
      </x:c>
      <x:c r="T2741" s="12">
        <x:v>335783.41016547184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352310</x:v>
      </x:c>
      <x:c r="B2742" s="1">
        <x:v>44782.74761024379</x:v>
      </x:c>
      <x:c r="C2742" s="6">
        <x:v>45.67036181</x:v>
      </x:c>
      <x:c r="D2742" s="14" t="s">
        <x:v>94</x:v>
      </x:c>
      <x:c r="E2742" s="15">
        <x:v>44771.476661828165</x:v>
      </x:c>
      <x:c r="F2742" t="s">
        <x:v>99</x:v>
      </x:c>
      <x:c r="G2742" s="6">
        <x:v>83.79325286991866</x:v>
      </x:c>
      <x:c r="H2742" t="s">
        <x:v>97</x:v>
      </x:c>
      <x:c r="I2742" s="6">
        <x:v>27.94374595146155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22.491999999999997</x:v>
      </x:c>
      <x:c r="S2742" s="8">
        <x:v>79497.30379509568</x:v>
      </x:c>
      <x:c r="T2742" s="12">
        <x:v>335790.60251020535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352320</x:v>
      </x:c>
      <x:c r="B2743" s="1">
        <x:v>44782.74762202828</x:v>
      </x:c>
      <x:c r="C2743" s="6">
        <x:v>45.687331485</x:v>
      </x:c>
      <x:c r="D2743" s="14" t="s">
        <x:v>94</x:v>
      </x:c>
      <x:c r="E2743" s="15">
        <x:v>44771.476661828165</x:v>
      </x:c>
      <x:c r="F2743" t="s">
        <x:v>99</x:v>
      </x:c>
      <x:c r="G2743" s="6">
        <x:v>83.82575501800886</x:v>
      </x:c>
      <x:c r="H2743" t="s">
        <x:v>97</x:v>
      </x:c>
      <x:c r="I2743" s="6">
        <x:v>27.921397273160437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22.49</x:v>
      </x:c>
      <x:c r="S2743" s="8">
        <x:v>79495.28774886075</x:v>
      </x:c>
      <x:c r="T2743" s="12">
        <x:v>335796.13441209716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352332</x:v>
      </x:c>
      <x:c r="B2744" s="1">
        <x:v>44782.74763317561</x:v>
      </x:c>
      <x:c r="C2744" s="6">
        <x:v>45.70338363333333</x:v>
      </x:c>
      <x:c r="D2744" s="14" t="s">
        <x:v>94</x:v>
      </x:c>
      <x:c r="E2744" s="15">
        <x:v>44771.476661828165</x:v>
      </x:c>
      <x:c r="F2744" t="s">
        <x:v>99</x:v>
      </x:c>
      <x:c r="G2744" s="6">
        <x:v>83.82293897672795</x:v>
      </x:c>
      <x:c r="H2744" t="s">
        <x:v>97</x:v>
      </x:c>
      <x:c r="I2744" s="6">
        <x:v>27.916013158912392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22.490999999999996</x:v>
      </x:c>
      <x:c r="S2744" s="8">
        <x:v>79491.65419483464</x:v>
      </x:c>
      <x:c r="T2744" s="12">
        <x:v>335787.7226479052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352337</x:v>
      </x:c>
      <x:c r="B2745" s="1">
        <x:v>44782.747644905234</x:v>
      </x:c>
      <x:c r="C2745" s="6">
        <x:v>45.72027429166667</x:v>
      </x:c>
      <x:c r="D2745" s="14" t="s">
        <x:v>94</x:v>
      </x:c>
      <x:c r="E2745" s="15">
        <x:v>44771.476661828165</x:v>
      </x:c>
      <x:c r="F2745" t="s">
        <x:v>99</x:v>
      </x:c>
      <x:c r="G2745" s="6">
        <x:v>83.8114178574992</x:v>
      </x:c>
      <x:c r="H2745" t="s">
        <x:v>97</x:v>
      </x:c>
      <x:c r="I2745" s="6">
        <x:v>27.930210395012637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22.490999999999996</x:v>
      </x:c>
      <x:c r="S2745" s="8">
        <x:v>79495.93909862344</x:v>
      </x:c>
      <x:c r="T2745" s="12">
        <x:v>335795.587949026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352351</x:v>
      </x:c>
      <x:c r="B2746" s="1">
        <x:v>44782.747656654676</x:v>
      </x:c>
      <x:c r="C2746" s="6">
        <x:v>45.737193491666666</x:v>
      </x:c>
      <x:c r="D2746" s="14" t="s">
        <x:v>94</x:v>
      </x:c>
      <x:c r="E2746" s="15">
        <x:v>44771.476661828165</x:v>
      </x:c>
      <x:c r="F2746" t="s">
        <x:v>99</x:v>
      </x:c>
      <x:c r="G2746" s="6">
        <x:v>83.81717809019459</x:v>
      </x:c>
      <x:c r="H2746" t="s">
        <x:v>97</x:v>
      </x:c>
      <x:c r="I2746" s="6">
        <x:v>27.923111769454863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22.490999999999996</x:v>
      </x:c>
      <x:c r="S2746" s="8">
        <x:v>79501.48332767193</x:v>
      </x:c>
      <x:c r="T2746" s="12">
        <x:v>335793.428549401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352356</x:v>
      </x:c>
      <x:c r="B2747" s="1">
        <x:v>44782.74766837191</x:v>
      </x:c>
      <x:c r="C2747" s="6">
        <x:v>45.754066305</x:v>
      </x:c>
      <x:c r="D2747" s="14" t="s">
        <x:v>94</x:v>
      </x:c>
      <x:c r="E2747" s="15">
        <x:v>44771.476661828165</x:v>
      </x:c>
      <x:c r="F2747" t="s">
        <x:v>99</x:v>
      </x:c>
      <x:c r="G2747" s="6">
        <x:v>83.81395618455508</x:v>
      </x:c>
      <x:c r="H2747" t="s">
        <x:v>97</x:v>
      </x:c>
      <x:c r="I2747" s="6">
        <x:v>27.92708218528969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22.490999999999996</x:v>
      </x:c>
      <x:c r="S2747" s="8">
        <x:v>79498.07407025904</x:v>
      </x:c>
      <x:c r="T2747" s="12">
        <x:v>335794.14019381435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352367</x:v>
      </x:c>
      <x:c r="B2748" s="1">
        <x:v>44782.747679511</x:v>
      </x:c>
      <x:c r="C2748" s="6">
        <x:v>45.77010659333333</x:v>
      </x:c>
      <x:c r="D2748" s="14" t="s">
        <x:v>94</x:v>
      </x:c>
      <x:c r="E2748" s="15">
        <x:v>44771.476661828165</x:v>
      </x:c>
      <x:c r="F2748" t="s">
        <x:v>99</x:v>
      </x:c>
      <x:c r="G2748" s="6">
        <x:v>83.8575673611512</x:v>
      </x:c>
      <x:c r="H2748" t="s">
        <x:v>97</x:v>
      </x:c>
      <x:c r="I2748" s="6">
        <x:v>27.926480606830864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22.484999999999996</x:v>
      </x:c>
      <x:c r="S2748" s="8">
        <x:v>79506.24836146503</x:v>
      </x:c>
      <x:c r="T2748" s="12">
        <x:v>335785.99538058584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352372</x:v>
      </x:c>
      <x:c r="B2749" s="1">
        <x:v>44782.74769125476</x:v>
      </x:c>
      <x:c r="C2749" s="6">
        <x:v>45.78701761333333</x:v>
      </x:c>
      <x:c r="D2749" s="14" t="s">
        <x:v>94</x:v>
      </x:c>
      <x:c r="E2749" s="15">
        <x:v>44771.476661828165</x:v>
      </x:c>
      <x:c r="F2749" t="s">
        <x:v>99</x:v>
      </x:c>
      <x:c r="G2749" s="6">
        <x:v>83.8634040887456</x:v>
      </x:c>
      <x:c r="H2749" t="s">
        <x:v>97</x:v>
      </x:c>
      <x:c r="I2749" s="6">
        <x:v>27.91929175259338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22.484999999999996</x:v>
      </x:c>
      <x:c r="S2749" s="8">
        <x:v>79500.43733506097</x:v>
      </x:c>
      <x:c r="T2749" s="12">
        <x:v>335795.1572033498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352384</x:v>
      </x:c>
      <x:c r="B2750" s="1">
        <x:v>44782.747702972076</x:v>
      </x:c>
      <x:c r="C2750" s="6">
        <x:v>45.80389055</x:v>
      </x:c>
      <x:c r="D2750" s="14" t="s">
        <x:v>94</x:v>
      </x:c>
      <x:c r="E2750" s="15">
        <x:v>44771.476661828165</x:v>
      </x:c>
      <x:c r="F2750" t="s">
        <x:v>99</x:v>
      </x:c>
      <x:c r="G2750" s="6">
        <x:v>83.81759304745489</x:v>
      </x:c>
      <x:c r="H2750" t="s">
        <x:v>97</x:v>
      </x:c>
      <x:c r="I2750" s="6">
        <x:v>27.92260042836324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22.490999999999996</x:v>
      </x:c>
      <x:c r="S2750" s="8">
        <x:v>79495.66720897092</x:v>
      </x:c>
      <x:c r="T2750" s="12">
        <x:v>335783.3112981385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352392</x:v>
      </x:c>
      <x:c r="B2751" s="1">
        <x:v>44782.747714727935</x:v>
      </x:c>
      <x:c r="C2751" s="6">
        <x:v>45.82081899166667</x:v>
      </x:c>
      <x:c r="D2751" s="14" t="s">
        <x:v>94</x:v>
      </x:c>
      <x:c r="E2751" s="15">
        <x:v>44771.476661828165</x:v>
      </x:c>
      <x:c r="F2751" t="s">
        <x:v>99</x:v>
      </x:c>
      <x:c r="G2751" s="6">
        <x:v>83.7930431799572</x:v>
      </x:c>
      <x:c r="H2751" t="s">
        <x:v>97</x:v>
      </x:c>
      <x:c r="I2751" s="6">
        <x:v>27.952859923560027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22.490999999999996</x:v>
      </x:c>
      <x:c r="S2751" s="8">
        <x:v>79500.60858296588</x:v>
      </x:c>
      <x:c r="T2751" s="12">
        <x:v>335786.12857981166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352405</x:v>
      </x:c>
      <x:c r="B2752" s="1">
        <x:v>44782.74772584833</x:v>
      </x:c>
      <x:c r="C2752" s="6">
        <x:v>45.83683234666667</x:v>
      </x:c>
      <x:c r="D2752" s="14" t="s">
        <x:v>94</x:v>
      </x:c>
      <x:c r="E2752" s="15">
        <x:v>44771.476661828165</x:v>
      </x:c>
      <x:c r="F2752" t="s">
        <x:v>99</x:v>
      </x:c>
      <x:c r="G2752" s="6">
        <x:v>83.79098993322981</x:v>
      </x:c>
      <x:c r="H2752" t="s">
        <x:v>97</x:v>
      </x:c>
      <x:c r="I2752" s="6">
        <x:v>27.928826763429242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22.493999999999996</x:v>
      </x:c>
      <x:c r="S2752" s="8">
        <x:v>79494.353795959</x:v>
      </x:c>
      <x:c r="T2752" s="12">
        <x:v>335796.04927360744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352411</x:v>
      </x:c>
      <x:c r="B2753" s="1">
        <x:v>44782.74773755102</x:v>
      </x:c>
      <x:c r="C2753" s="6">
        <x:v>45.853684226666665</x:v>
      </x:c>
      <x:c r="D2753" s="14" t="s">
        <x:v>94</x:v>
      </x:c>
      <x:c r="E2753" s="15">
        <x:v>44771.476661828165</x:v>
      </x:c>
      <x:c r="F2753" t="s">
        <x:v>99</x:v>
      </x:c>
      <x:c r="G2753" s="6">
        <x:v>83.80421848592137</x:v>
      </x:c>
      <x:c r="H2753" t="s">
        <x:v>97</x:v>
      </x:c>
      <x:c r="I2753" s="6">
        <x:v>27.939083698076956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22.490999999999996</x:v>
      </x:c>
      <x:c r="S2753" s="8">
        <x:v>79500.0375115378</x:v>
      </x:c>
      <x:c r="T2753" s="12">
        <x:v>335789.05175473087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352419</x:v>
      </x:c>
      <x:c r="B2754" s="1">
        <x:v>44782.747749303715</x:v>
      </x:c>
      <x:c r="C2754" s="6">
        <x:v>45.870608105</x:v>
      </x:c>
      <x:c r="D2754" s="14" t="s">
        <x:v>94</x:v>
      </x:c>
      <x:c r="E2754" s="15">
        <x:v>44771.476661828165</x:v>
      </x:c>
      <x:c r="F2754" t="s">
        <x:v>99</x:v>
      </x:c>
      <x:c r="G2754" s="6">
        <x:v>83.81806586600452</x:v>
      </x:c>
      <x:c r="H2754" t="s">
        <x:v>97</x:v>
      </x:c>
      <x:c r="I2754" s="6">
        <x:v>27.930872132058994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22.49</x:v>
      </x:c>
      <x:c r="S2754" s="8">
        <x:v>79495.93965055888</x:v>
      </x:c>
      <x:c r="T2754" s="12">
        <x:v>335793.6524074559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352432</x:v>
      </x:c>
      <x:c r="B2755" s="1">
        <x:v>44782.74776044172</x:v>
      </x:c>
      <x:c r="C2755" s="6">
        <x:v>45.886646835</x:v>
      </x:c>
      <x:c r="D2755" s="14" t="s">
        <x:v>94</x:v>
      </x:c>
      <x:c r="E2755" s="15">
        <x:v>44771.476661828165</x:v>
      </x:c>
      <x:c r="F2755" t="s">
        <x:v>99</x:v>
      </x:c>
      <x:c r="G2755" s="6">
        <x:v>83.85159917860425</x:v>
      </x:c>
      <x:c r="H2755" t="s">
        <x:v>97</x:v>
      </x:c>
      <x:c r="I2755" s="6">
        <x:v>27.924976661155597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22.485999999999997</x:v>
      </x:c>
      <x:c r="S2755" s="8">
        <x:v>79488.27452633627</x:v>
      </x:c>
      <x:c r="T2755" s="12">
        <x:v>335781.6072964037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352438</x:v>
      </x:c>
      <x:c r="B2756" s="1">
        <x:v>44782.74777218579</x:v>
      </x:c>
      <x:c r="C2756" s="6">
        <x:v>45.90355829166667</x:v>
      </x:c>
      <x:c r="D2756" s="14" t="s">
        <x:v>94</x:v>
      </x:c>
      <x:c r="E2756" s="15">
        <x:v>44771.476661828165</x:v>
      </x:c>
      <x:c r="F2756" t="s">
        <x:v>99</x:v>
      </x:c>
      <x:c r="G2756" s="6">
        <x:v>83.84282369807957</x:v>
      </x:c>
      <x:c r="H2756" t="s">
        <x:v>97</x:v>
      </x:c>
      <x:c r="I2756" s="6">
        <x:v>27.92693179066464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22.487</x:v>
      </x:c>
      <x:c r="S2756" s="8">
        <x:v>79501.79500587934</x:v>
      </x:c>
      <x:c r="T2756" s="12">
        <x:v>335801.70522794913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352448</x:v>
      </x:c>
      <x:c r="B2757" s="1">
        <x:v>44782.74778390981</x:v>
      </x:c>
      <x:c r="C2757" s="6">
        <x:v>45.920440875</x:v>
      </x:c>
      <x:c r="D2757" s="14" t="s">
        <x:v>94</x:v>
      </x:c>
      <x:c r="E2757" s="15">
        <x:v>44771.476661828165</x:v>
      </x:c>
      <x:c r="F2757" t="s">
        <x:v>99</x:v>
      </x:c>
      <x:c r="G2757" s="6">
        <x:v>83.79625404367874</x:v>
      </x:c>
      <x:c r="H2757" t="s">
        <x:v>97</x:v>
      </x:c>
      <x:c r="I2757" s="6">
        <x:v>27.94004622727698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22.491999999999997</x:v>
      </x:c>
      <x:c r="S2757" s="8">
        <x:v>79504.95827922375</x:v>
      </x:c>
      <x:c r="T2757" s="12">
        <x:v>335787.1045712876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352456</x:v>
      </x:c>
      <x:c r="B2758" s="1">
        <x:v>44782.74779568911</x:v>
      </x:c>
      <x:c r="C2758" s="6">
        <x:v>45.93740308</x:v>
      </x:c>
      <x:c r="D2758" s="14" t="s">
        <x:v>94</x:v>
      </x:c>
      <x:c r="E2758" s="15">
        <x:v>44771.476661828165</x:v>
      </x:c>
      <x:c r="F2758" t="s">
        <x:v>99</x:v>
      </x:c>
      <x:c r="G2758" s="6">
        <x:v>83.83052445824197</x:v>
      </x:c>
      <x:c r="H2758" t="s">
        <x:v>97</x:v>
      </x:c>
      <x:c r="I2758" s="6">
        <x:v>27.924375083074665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22.488999999999997</x:v>
      </x:c>
      <x:c r="S2758" s="8">
        <x:v>79499.28399028143</x:v>
      </x:c>
      <x:c r="T2758" s="12">
        <x:v>335805.9358428112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352467</x:v>
      </x:c>
      <x:c r="B2759" s="1">
        <x:v>44782.74780684985</x:v>
      </x:c>
      <x:c r="C2759" s="6">
        <x:v>45.953474553333336</x:v>
      </x:c>
      <x:c r="D2759" s="14" t="s">
        <x:v>94</x:v>
      </x:c>
      <x:c r="E2759" s="15">
        <x:v>44771.476661828165</x:v>
      </x:c>
      <x:c r="F2759" t="s">
        <x:v>99</x:v>
      </x:c>
      <x:c r="G2759" s="6">
        <x:v>83.85147708574259</x:v>
      </x:c>
      <x:c r="H2759" t="s">
        <x:v>97</x:v>
      </x:c>
      <x:c r="I2759" s="6">
        <x:v>27.925127055692883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22.485999999999997</x:v>
      </x:c>
      <x:c r="S2759" s="8">
        <x:v>79502.47546300839</x:v>
      </x:c>
      <x:c r="T2759" s="12">
        <x:v>335796.3153176081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352477</x:v>
      </x:c>
      <x:c r="B2760" s="1">
        <x:v>44782.74781860912</x:v>
      </x:c>
      <x:c r="C2760" s="6">
        <x:v>45.97040789166667</x:v>
      </x:c>
      <x:c r="D2760" s="14" t="s">
        <x:v>94</x:v>
      </x:c>
      <x:c r="E2760" s="15">
        <x:v>44771.476661828165</x:v>
      </x:c>
      <x:c r="F2760" t="s">
        <x:v>99</x:v>
      </x:c>
      <x:c r="G2760" s="6">
        <x:v>83.84568042731487</x:v>
      </x:c>
      <x:c r="H2760" t="s">
        <x:v>97</x:v>
      </x:c>
      <x:c r="I2760" s="6">
        <x:v>27.92341255836891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22.487</x:v>
      </x:c>
      <x:c r="S2760" s="8">
        <x:v>79496.87881993914</x:v>
      </x:c>
      <x:c r="T2760" s="12">
        <x:v>335785.1043972705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352486</x:v>
      </x:c>
      <x:c r="B2761" s="1">
        <x:v>44782.74783035395</x:v>
      </x:c>
      <x:c r="C2761" s="6">
        <x:v>45.987320435</x:v>
      </x:c>
      <x:c r="D2761" s="14" t="s">
        <x:v>94</x:v>
      </x:c>
      <x:c r="E2761" s="15">
        <x:v>44771.476661828165</x:v>
      </x:c>
      <x:c r="F2761" t="s">
        <x:v>99</x:v>
      </x:c>
      <x:c r="G2761" s="6">
        <x:v>83.85145266720498</x:v>
      </x:c>
      <x:c r="H2761" t="s">
        <x:v>97</x:v>
      </x:c>
      <x:c r="I2761" s="6">
        <x:v>27.925157134601704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22.485999999999997</x:v>
      </x:c>
      <x:c r="S2761" s="8">
        <x:v>79483.2066932579</x:v>
      </x:c>
      <x:c r="T2761" s="12">
        <x:v>335800.3831385485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352494</x:v>
      </x:c>
      <x:c r="B2762" s="1">
        <x:v>44782.747841477</x:v>
      </x:c>
      <x:c r="C2762" s="6">
        <x:v>46.00333763333333</x:v>
      </x:c>
      <x:c r="D2762" s="14" t="s">
        <x:v>94</x:v>
      </x:c>
      <x:c r="E2762" s="15">
        <x:v>44771.476661828165</x:v>
      </x:c>
      <x:c r="F2762" t="s">
        <x:v>99</x:v>
      </x:c>
      <x:c r="G2762" s="6">
        <x:v>83.80351080622326</x:v>
      </x:c>
      <x:c r="H2762" t="s">
        <x:v>97</x:v>
      </x:c>
      <x:c r="I2762" s="6">
        <x:v>27.93995599015261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22.490999999999996</x:v>
      </x:c>
      <x:c r="S2762" s="8">
        <x:v>79497.96368695954</x:v>
      </x:c>
      <x:c r="T2762" s="12">
        <x:v>335791.1981747215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352502</x:v>
      </x:c>
      <x:c r="B2763" s="1">
        <x:v>44782.74785318137</x:v>
      </x:c>
      <x:c r="C2763" s="6">
        <x:v>46.02019193</x:v>
      </x:c>
      <x:c r="D2763" s="14" t="s">
        <x:v>94</x:v>
      </x:c>
      <x:c r="E2763" s="15">
        <x:v>44771.476661828165</x:v>
      </x:c>
      <x:c r="F2763" t="s">
        <x:v>99</x:v>
      </x:c>
      <x:c r="G2763" s="6">
        <x:v>83.82001855616396</x:v>
      </x:c>
      <x:c r="H2763" t="s">
        <x:v>97</x:v>
      </x:c>
      <x:c r="I2763" s="6">
        <x:v>27.928465816153675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22.49</x:v>
      </x:c>
      <x:c r="S2763" s="8">
        <x:v>79493.9862018305</x:v>
      </x:c>
      <x:c r="T2763" s="12">
        <x:v>335807.47606169735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352513</x:v>
      </x:c>
      <x:c r="B2764" s="1">
        <x:v>44782.747864924335</x:v>
      </x:c>
      <x:c r="C2764" s="6">
        <x:v>46.037101793333335</x:v>
      </x:c>
      <x:c r="D2764" s="14" t="s">
        <x:v>94</x:v>
      </x:c>
      <x:c r="E2764" s="15">
        <x:v>44771.476661828165</x:v>
      </x:c>
      <x:c r="F2764" t="s">
        <x:v>99</x:v>
      </x:c>
      <x:c r="G2764" s="6">
        <x:v>83.79932860086603</x:v>
      </x:c>
      <x:c r="H2764" t="s">
        <x:v>97</x:v>
      </x:c>
      <x:c r="I2764" s="6">
        <x:v>27.936256270146714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22.491999999999997</x:v>
      </x:c>
      <x:c r="S2764" s="8">
        <x:v>79492.7014135382</x:v>
      </x:c>
      <x:c r="T2764" s="12">
        <x:v>335795.4559885757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352518</x:v>
      </x:c>
      <x:c r="B2765" s="1">
        <x:v>44782.74787669408</x:v>
      </x:c>
      <x:c r="C2765" s="6">
        <x:v>46.05405023</x:v>
      </x:c>
      <x:c r="D2765" s="14" t="s">
        <x:v>94</x:v>
      </x:c>
      <x:c r="E2765" s="15">
        <x:v>44771.476661828165</x:v>
      </x:c>
      <x:c r="F2765" t="s">
        <x:v>99</x:v>
      </x:c>
      <x:c r="G2765" s="6">
        <x:v>83.84354167944639</x:v>
      </x:c>
      <x:c r="H2765" t="s">
        <x:v>97</x:v>
      </x:c>
      <x:c r="I2765" s="6">
        <x:v>27.934902715066073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22.485999999999997</x:v>
      </x:c>
      <x:c r="S2765" s="8">
        <x:v>79492.52935420604</x:v>
      </x:c>
      <x:c r="T2765" s="12">
        <x:v>335800.99850689684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352528</x:v>
      </x:c>
      <x:c r="B2766" s="1">
        <x:v>44782.747887875594</x:v>
      </x:c>
      <x:c r="C2766" s="6">
        <x:v>46.070151618333334</x:v>
      </x:c>
      <x:c r="D2766" s="14" t="s">
        <x:v>94</x:v>
      </x:c>
      <x:c r="E2766" s="15">
        <x:v>44771.476661828165</x:v>
      </x:c>
      <x:c r="F2766" t="s">
        <x:v>99</x:v>
      </x:c>
      <x:c r="G2766" s="6">
        <x:v>83.8426039563345</x:v>
      </x:c>
      <x:c r="H2766" t="s">
        <x:v>97</x:v>
      </x:c>
      <x:c r="I2766" s="6">
        <x:v>27.927202500994554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22.487</x:v>
      </x:c>
      <x:c r="S2766" s="8">
        <x:v>79490.82535980576</x:v>
      </x:c>
      <x:c r="T2766" s="12">
        <x:v>335794.0044446026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352537</x:v>
      </x:c>
      <x:c r="B2767" s="1">
        <x:v>44782.74789960919</x:v>
      </x:c>
      <x:c r="C2767" s="6">
        <x:v>46.08704799</x:v>
      </x:c>
      <x:c r="D2767" s="14" t="s">
        <x:v>94</x:v>
      </x:c>
      <x:c r="E2767" s="15">
        <x:v>44771.476661828165</x:v>
      </x:c>
      <x:c r="F2767" t="s">
        <x:v>99</x:v>
      </x:c>
      <x:c r="G2767" s="6">
        <x:v>83.83194982805496</x:v>
      </x:c>
      <x:c r="H2767" t="s">
        <x:v>97</x:v>
      </x:c>
      <x:c r="I2767" s="6">
        <x:v>27.93147371130499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22.487999999999996</x:v>
      </x:c>
      <x:c r="S2767" s="8">
        <x:v>79491.41290601777</x:v>
      </x:c>
      <x:c r="T2767" s="12">
        <x:v>335802.27755070047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352545</x:v>
      </x:c>
      <x:c r="B2768" s="1">
        <x:v>44782.747911351464</x:v>
      </x:c>
      <x:c r="C2768" s="6">
        <x:v>46.10395687166667</x:v>
      </x:c>
      <x:c r="D2768" s="14" t="s">
        <x:v>94</x:v>
      </x:c>
      <x:c r="E2768" s="15">
        <x:v>44771.476661828165</x:v>
      </x:c>
      <x:c r="F2768" t="s">
        <x:v>99</x:v>
      </x:c>
      <x:c r="G2768" s="6">
        <x:v>83.8386301312731</x:v>
      </x:c>
      <x:c r="H2768" t="s">
        <x:v>97</x:v>
      </x:c>
      <x:c r="I2768" s="6">
        <x:v>27.91438890267864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22.488999999999997</x:v>
      </x:c>
      <x:c r="S2768" s="8">
        <x:v>79485.59259220533</x:v>
      </x:c>
      <x:c r="T2768" s="12">
        <x:v>335800.6800991157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352550</x:v>
      </x:c>
      <x:c r="B2769" s="1">
        <x:v>44782.747922480725</x:v>
      </x:c>
      <x:c r="C2769" s="6">
        <x:v>46.119982995</x:v>
      </x:c>
      <x:c r="D2769" s="14" t="s">
        <x:v>94</x:v>
      </x:c>
      <x:c r="E2769" s="15">
        <x:v>44771.476661828165</x:v>
      </x:c>
      <x:c r="F2769" t="s">
        <x:v>99</x:v>
      </x:c>
      <x:c r="G2769" s="6">
        <x:v>83.8592427762363</x:v>
      </x:c>
      <x:c r="H2769" t="s">
        <x:v>97</x:v>
      </x:c>
      <x:c r="I2769" s="6">
        <x:v>27.915561976546087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22.485999999999997</x:v>
      </x:c>
      <x:c r="S2769" s="8">
        <x:v>79482.66460765772</x:v>
      </x:c>
      <x:c r="T2769" s="12">
        <x:v>335786.48030632985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352564</x:v>
      </x:c>
      <x:c r="B2770" s="1">
        <x:v>44782.74793421844</x:v>
      </x:c>
      <x:c r="C2770" s="6">
        <x:v>46.13688530833333</x:v>
      </x:c>
      <x:c r="D2770" s="14" t="s">
        <x:v>94</x:v>
      </x:c>
      <x:c r="E2770" s="15">
        <x:v>44771.476661828165</x:v>
      </x:c>
      <x:c r="F2770" t="s">
        <x:v>99</x:v>
      </x:c>
      <x:c r="G2770" s="6">
        <x:v>83.87516900715949</x:v>
      </x:c>
      <x:c r="H2770" t="s">
        <x:v>97</x:v>
      </x:c>
      <x:c r="I2770" s="6">
        <x:v>27.940226701532993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22.480999999999998</x:v>
      </x:c>
      <x:c r="S2770" s="8">
        <x:v>79478.81460183658</x:v>
      </x:c>
      <x:c r="T2770" s="12">
        <x:v>335797.67346181674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352571</x:v>
      </x:c>
      <x:c r="B2771" s="1">
        <x:v>44782.74794595062</x:v>
      </x:c>
      <x:c r="C2771" s="6">
        <x:v>46.15377965166667</x:v>
      </x:c>
      <x:c r="D2771" s="14" t="s">
        <x:v>94</x:v>
      </x:c>
      <x:c r="E2771" s="15">
        <x:v>44771.476661828165</x:v>
      </x:c>
      <x:c r="F2771" t="s">
        <x:v>99</x:v>
      </x:c>
      <x:c r="G2771" s="6">
        <x:v>83.85092305316363</x:v>
      </x:c>
      <x:c r="H2771" t="s">
        <x:v>97</x:v>
      </x:c>
      <x:c r="I2771" s="6">
        <x:v>27.952378657087138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22.482999999999997</x:v>
      </x:c>
      <x:c r="S2771" s="8">
        <x:v>79478.20259979593</x:v>
      </x:c>
      <x:c r="T2771" s="12">
        <x:v>335799.00850055343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352579</x:v>
      </x:c>
      <x:c r="B2772" s="1">
        <x:v>44782.74795765254</x:v>
      </x:c>
      <x:c r="C2772" s="6">
        <x:v>46.17063040833333</x:v>
      </x:c>
      <x:c r="D2772" s="14" t="s">
        <x:v>94</x:v>
      </x:c>
      <x:c r="E2772" s="15">
        <x:v>44771.476661828165</x:v>
      </x:c>
      <x:c r="F2772" t="s">
        <x:v>99</x:v>
      </x:c>
      <x:c r="G2772" s="6">
        <x:v>83.82845562010958</x:v>
      </x:c>
      <x:c r="H2772" t="s">
        <x:v>97</x:v>
      </x:c>
      <x:c r="I2772" s="6">
        <x:v>27.953491585908978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22.485999999999997</x:v>
      </x:c>
      <x:c r="S2772" s="8">
        <x:v>79484.07575575048</x:v>
      </x:c>
      <x:c r="T2772" s="12">
        <x:v>335797.0796166774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352586</x:v>
      </x:c>
      <x:c r="B2773" s="1">
        <x:v>44782.74796881055</x:v>
      </x:c>
      <x:c r="C2773" s="6">
        <x:v>46.18669796166667</x:v>
      </x:c>
      <x:c r="D2773" s="14" t="s">
        <x:v>94</x:v>
      </x:c>
      <x:c r="E2773" s="15">
        <x:v>44771.476661828165</x:v>
      </x:c>
      <x:c r="F2773" t="s">
        <x:v>99</x:v>
      </x:c>
      <x:c r="G2773" s="6">
        <x:v>83.85501375237737</x:v>
      </x:c>
      <x:c r="H2773" t="s">
        <x:v>97</x:v>
      </x:c>
      <x:c r="I2773" s="6">
        <x:v>27.93848211746672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22.483999999999998</x:v>
      </x:c>
      <x:c r="S2773" s="8">
        <x:v>79476.28962974458</x:v>
      </x:c>
      <x:c r="T2773" s="12">
        <x:v>335808.4149654289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352602</x:v>
      </x:c>
      <x:c r="B2774" s="1">
        <x:v>44782.747980541564</x:v>
      </x:c>
      <x:c r="C2774" s="6">
        <x:v>46.20359061833334</x:v>
      </x:c>
      <x:c r="D2774" s="14" t="s">
        <x:v>94</x:v>
      </x:c>
      <x:c r="E2774" s="15">
        <x:v>44771.476661828165</x:v>
      </x:c>
      <x:c r="F2774" t="s">
        <x:v>99</x:v>
      </x:c>
      <x:c r="G2774" s="6">
        <x:v>83.88395146499201</x:v>
      </x:c>
      <x:c r="H2774" t="s">
        <x:v>97</x:v>
      </x:c>
      <x:c r="I2774" s="6">
        <x:v>27.92055506477527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22.481999999999996</x:v>
      </x:c>
      <x:c r="S2774" s="8">
        <x:v>79479.1670584717</x:v>
      </x:c>
      <x:c r="T2774" s="12">
        <x:v>335798.46992143046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352607</x:v>
      </x:c>
      <x:c r="B2775" s="1">
        <x:v>44782.74799227505</x:v>
      </x:c>
      <x:c r="C2775" s="6">
        <x:v>46.22048683</x:v>
      </x:c>
      <x:c r="D2775" s="14" t="s">
        <x:v>94</x:v>
      </x:c>
      <x:c r="E2775" s="15">
        <x:v>44771.476661828165</x:v>
      </x:c>
      <x:c r="F2775" t="s">
        <x:v>99</x:v>
      </x:c>
      <x:c r="G2775" s="6">
        <x:v>83.85608812941788</x:v>
      </x:c>
      <x:c r="H2775" t="s">
        <x:v>97</x:v>
      </x:c>
      <x:c r="I2775" s="6">
        <x:v>27.937158640504094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22.483999999999998</x:v>
      </x:c>
      <x:c r="S2775" s="8">
        <x:v>79478.52977228814</x:v>
      </x:c>
      <x:c r="T2775" s="12">
        <x:v>335811.94011506793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352615</x:v>
      </x:c>
      <x:c r="B2776" s="1">
        <x:v>44782.7480040283</x:v>
      </x:c>
      <x:c r="C2776" s="6">
        <x:v>46.237411505</x:v>
      </x:c>
      <x:c r="D2776" s="14" t="s">
        <x:v>94</x:v>
      </x:c>
      <x:c r="E2776" s="15">
        <x:v>44771.476661828165</x:v>
      </x:c>
      <x:c r="F2776" t="s">
        <x:v>99</x:v>
      </x:c>
      <x:c r="G2776" s="6">
        <x:v>83.85469632714751</x:v>
      </x:c>
      <x:c r="H2776" t="s">
        <x:v>97</x:v>
      </x:c>
      <x:c r="I2776" s="6">
        <x:v>27.938873144851186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22.483999999999998</x:v>
      </x:c>
      <x:c r="S2776" s="8">
        <x:v>79478.90376811656</x:v>
      </x:c>
      <x:c r="T2776" s="12">
        <x:v>335803.6081757506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352627</x:v>
      </x:c>
      <x:c r="B2777" s="1">
        <x:v>44782.74801517298</x:v>
      </x:c>
      <x:c r="C2777" s="6">
        <x:v>46.25345986</x:v>
      </x:c>
      <x:c r="D2777" s="14" t="s">
        <x:v>94</x:v>
      </x:c>
      <x:c r="E2777" s="15">
        <x:v>44771.476661828165</x:v>
      </x:c>
      <x:c r="F2777" t="s">
        <x:v>99</x:v>
      </x:c>
      <x:c r="G2777" s="6">
        <x:v>83.83464506316001</x:v>
      </x:c>
      <x:c r="H2777" t="s">
        <x:v>97</x:v>
      </x:c>
      <x:c r="I2777" s="6">
        <x:v>27.937008245427478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22.487</x:v>
      </x:c>
      <x:c r="S2777" s="8">
        <x:v>79487.28860607842</x:v>
      </x:c>
      <x:c r="T2777" s="12">
        <x:v>335791.6866859707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352633</x:v>
      </x:c>
      <x:c r="B2778" s="1">
        <x:v>44782.748026894464</x:v>
      </x:c>
      <x:c r="C2778" s="6">
        <x:v>46.27033878</x:v>
      </x:c>
      <x:c r="D2778" s="14" t="s">
        <x:v>94</x:v>
      </x:c>
      <x:c r="E2778" s="15">
        <x:v>44771.476661828165</x:v>
      </x:c>
      <x:c r="F2778" t="s">
        <x:v>99</x:v>
      </x:c>
      <x:c r="G2778" s="6">
        <x:v>83.84334636200849</x:v>
      </x:c>
      <x:c r="H2778" t="s">
        <x:v>97</x:v>
      </x:c>
      <x:c r="I2778" s="6">
        <x:v>27.935143347040594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22.485999999999997</x:v>
      </x:c>
      <x:c r="S2778" s="8">
        <x:v>79483.64766598343</x:v>
      </x:c>
      <x:c r="T2778" s="12">
        <x:v>335807.3063380443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352644</x:v>
      </x:c>
      <x:c r="B2779" s="1">
        <x:v>44782.74803864913</x:v>
      </x:c>
      <x:c r="C2779" s="6">
        <x:v>46.28726551333333</x:v>
      </x:c>
      <x:c r="D2779" s="14" t="s">
        <x:v>94</x:v>
      </x:c>
      <x:c r="E2779" s="15">
        <x:v>44771.476661828165</x:v>
      </x:c>
      <x:c r="F2779" t="s">
        <x:v>99</x:v>
      </x:c>
      <x:c r="G2779" s="6">
        <x:v>83.8221910122488</x:v>
      </x:c>
      <x:c r="H2779" t="s">
        <x:v>97</x:v>
      </x:c>
      <x:c r="I2779" s="6">
        <x:v>27.925788791736522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22.49</x:v>
      </x:c>
      <x:c r="S2779" s="8">
        <x:v>79494.23834965874</x:v>
      </x:c>
      <x:c r="T2779" s="12">
        <x:v>335798.78519857046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352649</x:v>
      </x:c>
      <x:c r="B2780" s="1">
        <x:v>44782.74804980811</x:v>
      </x:c>
      <x:c r="C2780" s="6">
        <x:v>46.30333443833333</x:v>
      </x:c>
      <x:c r="D2780" s="14" t="s">
        <x:v>94</x:v>
      </x:c>
      <x:c r="E2780" s="15">
        <x:v>44771.476661828165</x:v>
      </x:c>
      <x:c r="F2780" t="s">
        <x:v>99</x:v>
      </x:c>
      <x:c r="G2780" s="6">
        <x:v>83.82979208166603</x:v>
      </x:c>
      <x:c r="H2780" t="s">
        <x:v>97</x:v>
      </x:c>
      <x:c r="I2780" s="6">
        <x:v>27.92527745023699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22.488999999999997</x:v>
      </x:c>
      <x:c r="S2780" s="8">
        <x:v>79492.56427791248</x:v>
      </x:c>
      <x:c r="T2780" s="12">
        <x:v>335801.0819969407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352666</x:v>
      </x:c>
      <x:c r="B2781" s="1">
        <x:v>44782.74806156077</x:v>
      </x:c>
      <x:c r="C2781" s="6">
        <x:v>46.32025827166667</x:v>
      </x:c>
      <x:c r="D2781" s="14" t="s">
        <x:v>94</x:v>
      </x:c>
      <x:c r="E2781" s="15">
        <x:v>44771.476661828165</x:v>
      </x:c>
      <x:c r="F2781" t="s">
        <x:v>99</x:v>
      </x:c>
      <x:c r="G2781" s="6">
        <x:v>83.85455391538055</x:v>
      </x:c>
      <x:c r="H2781" t="s">
        <x:v>97</x:v>
      </x:c>
      <x:c r="I2781" s="6">
        <x:v>27.92133711541146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22.485999999999997</x:v>
      </x:c>
      <x:c r="S2781" s="8">
        <x:v>79501.07840465389</x:v>
      </x:c>
      <x:c r="T2781" s="12">
        <x:v>335804.5441405443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352670</x:v>
      </x:c>
      <x:c r="B2782" s="1">
        <x:v>44782.74807331334</x:v>
      </x:c>
      <x:c r="C2782" s="6">
        <x:v>46.337181978333334</x:v>
      </x:c>
      <x:c r="D2782" s="14" t="s">
        <x:v>94</x:v>
      </x:c>
      <x:c r="E2782" s="15">
        <x:v>44771.476661828165</x:v>
      </x:c>
      <x:c r="F2782" t="s">
        <x:v>99</x:v>
      </x:c>
      <x:c r="G2782" s="6">
        <x:v>83.84214006021962</x:v>
      </x:c>
      <x:c r="H2782" t="s">
        <x:v>97</x:v>
      </x:c>
      <x:c r="I2782" s="6">
        <x:v>27.92777400065006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22.487</x:v>
      </x:c>
      <x:c r="S2782" s="8">
        <x:v>79489.82522683669</x:v>
      </x:c>
      <x:c r="T2782" s="12">
        <x:v>335811.1088670965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352678</x:v>
      </x:c>
      <x:c r="B2783" s="1">
        <x:v>44782.748085054045</x:v>
      </x:c>
      <x:c r="C2783" s="6">
        <x:v>46.354088585</x:v>
      </x:c>
      <x:c r="D2783" s="14" t="s">
        <x:v>94</x:v>
      </x:c>
      <x:c r="E2783" s="15">
        <x:v>44771.476661828165</x:v>
      </x:c>
      <x:c r="F2783" t="s">
        <x:v>99</x:v>
      </x:c>
      <x:c r="G2783" s="6">
        <x:v>83.8557016694218</x:v>
      </x:c>
      <x:c r="H2783" t="s">
        <x:v>97</x:v>
      </x:c>
      <x:c r="I2783" s="6">
        <x:v>27.919923408624527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22.485999999999997</x:v>
      </x:c>
      <x:c r="S2783" s="8">
        <x:v>79496.7534770328</x:v>
      </x:c>
      <x:c r="T2783" s="12">
        <x:v>335817.663857467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352687</x:v>
      </x:c>
      <x:c r="B2784" s="1">
        <x:v>44782.74809618428</x:v>
      </x:c>
      <x:c r="C2784" s="6">
        <x:v>46.370116116666665</x:v>
      </x:c>
      <x:c r="D2784" s="14" t="s">
        <x:v>94</x:v>
      </x:c>
      <x:c r="E2784" s="15">
        <x:v>44771.476661828165</x:v>
      </x:c>
      <x:c r="F2784" t="s">
        <x:v>99</x:v>
      </x:c>
      <x:c r="G2784" s="6">
        <x:v>83.82635005329634</x:v>
      </x:c>
      <x:c r="H2784" t="s">
        <x:v>97</x:v>
      </x:c>
      <x:c r="I2784" s="6">
        <x:v>27.92951857914977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22.488999999999997</x:v>
      </x:c>
      <x:c r="S2784" s="8">
        <x:v>79502.57124279316</x:v>
      </x:c>
      <x:c r="T2784" s="12">
        <x:v>335805.4114867732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352696</x:v>
      </x:c>
      <x:c r="B2785" s="1">
        <x:v>44782.74810789897</x:v>
      </x:c>
      <x:c r="C2785" s="6">
        <x:v>46.386985275</x:v>
      </x:c>
      <x:c r="D2785" s="14" t="s">
        <x:v>94</x:v>
      </x:c>
      <x:c r="E2785" s="15">
        <x:v>44771.476661828165</x:v>
      </x:c>
      <x:c r="F2785" t="s">
        <x:v>99</x:v>
      </x:c>
      <x:c r="G2785" s="6">
        <x:v>83.8407239825081</x:v>
      </x:c>
      <x:c r="H2785" t="s">
        <x:v>97</x:v>
      </x:c>
      <x:c r="I2785" s="6">
        <x:v>27.92951857914977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22.487</x:v>
      </x:c>
      <x:c r="S2785" s="8">
        <x:v>79501.36175498429</x:v>
      </x:c>
      <x:c r="T2785" s="12">
        <x:v>335795.6427126333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352703</x:v>
      </x:c>
      <x:c r="B2786" s="1">
        <x:v>44782.74811962652</x:v>
      </x:c>
      <x:c r="C2786" s="6">
        <x:v>46.40387294166667</x:v>
      </x:c>
      <x:c r="D2786" s="14" t="s">
        <x:v>94</x:v>
      </x:c>
      <x:c r="E2786" s="15">
        <x:v>44771.476661828165</x:v>
      </x:c>
      <x:c r="F2786" t="s">
        <x:v>99</x:v>
      </x:c>
      <x:c r="G2786" s="6">
        <x:v>83.84850833046751</x:v>
      </x:c>
      <x:c r="H2786" t="s">
        <x:v>97</x:v>
      </x:c>
      <x:c r="I2786" s="6">
        <x:v>27.93763990479374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22.484999999999996</x:v>
      </x:c>
      <x:c r="S2786" s="8">
        <x:v>79507.718571099</x:v>
      </x:c>
      <x:c r="T2786" s="12">
        <x:v>335800.0810350254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352729</x:v>
      </x:c>
      <x:c r="B2787" s="1">
        <x:v>44782.74813133079</x:v>
      </x:c>
      <x:c r="C2787" s="6">
        <x:v>46.42072709</x:v>
      </x:c>
      <x:c r="D2787" s="14" t="s">
        <x:v>94</x:v>
      </x:c>
      <x:c r="E2787" s="15">
        <x:v>44771.476661828165</x:v>
      </x:c>
      <x:c r="F2787" t="s">
        <x:v>99</x:v>
      </x:c>
      <x:c r="G2787" s="6">
        <x:v>83.81998522016946</x:v>
      </x:c>
      <x:c r="H2787" t="s">
        <x:v>97</x:v>
      </x:c>
      <x:c r="I2787" s="6">
        <x:v>27.919652698882146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22.490999999999996</x:v>
      </x:c>
      <x:c r="S2787" s="8">
        <x:v>79510.57566909103</x:v>
      </x:c>
      <x:c r="T2787" s="12">
        <x:v>335810.04361035675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352720</x:v>
      </x:c>
      <x:c r="B2788" s="1">
        <x:v>44782.74814248301</x:v>
      </x:c>
      <x:c r="C2788" s="6">
        <x:v>46.43678629</x:v>
      </x:c>
      <x:c r="D2788" s="14" t="s">
        <x:v>94</x:v>
      </x:c>
      <x:c r="E2788" s="15">
        <x:v>44771.476661828165</x:v>
      </x:c>
      <x:c r="F2788" t="s">
        <x:v>99</x:v>
      </x:c>
      <x:c r="G2788" s="6">
        <x:v>83.84123669573817</x:v>
      </x:c>
      <x:c r="H2788" t="s">
        <x:v>97</x:v>
      </x:c>
      <x:c r="I2788" s="6">
        <x:v>27.928886921312824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22.487</x:v>
      </x:c>
      <x:c r="S2788" s="8">
        <x:v>79509.81249861068</x:v>
      </x:c>
      <x:c r="T2788" s="12">
        <x:v>335803.8352297882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352738</x:v>
      </x:c>
      <x:c r="B2789" s="1">
        <x:v>44782.748154253066</x:v>
      </x:c>
      <x:c r="C2789" s="6">
        <x:v>46.45373517</x:v>
      </x:c>
      <x:c r="D2789" s="14" t="s">
        <x:v>94</x:v>
      </x:c>
      <x:c r="E2789" s="15">
        <x:v>44771.476661828165</x:v>
      </x:c>
      <x:c r="F2789" t="s">
        <x:v>99</x:v>
      </x:c>
      <x:c r="G2789" s="6">
        <x:v>83.81211062498836</x:v>
      </x:c>
      <x:c r="H2789" t="s">
        <x:v>97</x:v>
      </x:c>
      <x:c r="I2789" s="6">
        <x:v>27.938211406227765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22.49</x:v>
      </x:c>
      <x:c r="S2789" s="8">
        <x:v>79511.50809104239</x:v>
      </x:c>
      <x:c r="T2789" s="12">
        <x:v>335805.15837772586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352743</x:v>
      </x:c>
      <x:c r="B2790" s="1">
        <x:v>44782.74816599694</x:v>
      </x:c>
      <x:c r="C2790" s="6">
        <x:v>46.470646366666664</x:v>
      </x:c>
      <x:c r="D2790" s="14" t="s">
        <x:v>94</x:v>
      </x:c>
      <x:c r="E2790" s="15">
        <x:v>44771.476661828165</x:v>
      </x:c>
      <x:c r="F2790" t="s">
        <x:v>99</x:v>
      </x:c>
      <x:c r="G2790" s="6">
        <x:v>83.82091680611926</x:v>
      </x:c>
      <x:c r="H2790" t="s">
        <x:v>97</x:v>
      </x:c>
      <x:c r="I2790" s="6">
        <x:v>27.945069431022148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22.487999999999996</x:v>
      </x:c>
      <x:c r="S2790" s="8">
        <x:v>79510.47753544812</x:v>
      </x:c>
      <x:c r="T2790" s="12">
        <x:v>335815.4600669297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352753</x:v>
      </x:c>
      <x:c r="B2791" s="1">
        <x:v>44782.74817715187</x:v>
      </x:c>
      <x:c r="C2791" s="6">
        <x:v>46.48670946</x:v>
      </x:c>
      <x:c r="D2791" s="14" t="s">
        <x:v>94</x:v>
      </x:c>
      <x:c r="E2791" s="15">
        <x:v>44771.476661828165</x:v>
      </x:c>
      <x:c r="F2791" t="s">
        <x:v>99</x:v>
      </x:c>
      <x:c r="G2791" s="6">
        <x:v>83.81911542762661</x:v>
      </x:c>
      <x:c r="H2791" t="s">
        <x:v>97</x:v>
      </x:c>
      <x:c r="I2791" s="6">
        <x:v>27.929578737046086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22.49</x:v>
      </x:c>
      <x:c r="S2791" s="8">
        <x:v>79504.13819954204</x:v>
      </x:c>
      <x:c r="T2791" s="12">
        <x:v>335802.30683103803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352758</x:v>
      </x:c>
      <x:c r="B2792" s="1">
        <x:v>44782.74818887821</x:v>
      </x:c>
      <x:c r="C2792" s="6">
        <x:v>46.503595383333334</x:v>
      </x:c>
      <x:c r="D2792" s="14" t="s">
        <x:v>94</x:v>
      </x:c>
      <x:c r="E2792" s="15">
        <x:v>44771.476661828165</x:v>
      </x:c>
      <x:c r="F2792" t="s">
        <x:v>99</x:v>
      </x:c>
      <x:c r="G2792" s="6">
        <x:v>83.82377246893331</x:v>
      </x:c>
      <x:c r="H2792" t="s">
        <x:v>97</x:v>
      </x:c>
      <x:c r="I2792" s="6">
        <x:v>27.9415501797057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22.487999999999996</x:v>
      </x:c>
      <x:c r="S2792" s="8">
        <x:v>79508.74975552794</x:v>
      </x:c>
      <x:c r="T2792" s="12">
        <x:v>335812.5574509229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352767</x:v>
      </x:c>
      <x:c r="B2793" s="1">
        <x:v>44782.7482006175</x:v>
      </x:c>
      <x:c r="C2793" s="6">
        <x:v>46.520499953333335</x:v>
      </x:c>
      <x:c r="D2793" s="14" t="s">
        <x:v>94</x:v>
      </x:c>
      <x:c r="E2793" s="15">
        <x:v>44771.476661828165</x:v>
      </x:c>
      <x:c r="F2793" t="s">
        <x:v>99</x:v>
      </x:c>
      <x:c r="G2793" s="6">
        <x:v>83.81296481745237</x:v>
      </x:c>
      <x:c r="H2793" t="s">
        <x:v>97</x:v>
      </x:c>
      <x:c r="I2793" s="6">
        <x:v>27.937158640504094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22.49</x:v>
      </x:c>
      <x:c r="S2793" s="8">
        <x:v>79514.86894610418</x:v>
      </x:c>
      <x:c r="T2793" s="12">
        <x:v>335806.8599478662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352780</x:v>
      </x:c>
      <x:c r="B2794" s="1">
        <x:v>44782.74821235483</x:v>
      </x:c>
      <x:c r="C2794" s="6">
        <x:v>46.537401718333335</x:v>
      </x:c>
      <x:c r="D2794" s="14" t="s">
        <x:v>94</x:v>
      </x:c>
      <x:c r="E2794" s="15">
        <x:v>44771.476661828165</x:v>
      </x:c>
      <x:c r="F2794" t="s">
        <x:v>99</x:v>
      </x:c>
      <x:c r="G2794" s="6">
        <x:v>83.78608560619982</x:v>
      </x:c>
      <x:c r="H2794" t="s">
        <x:v>97</x:v>
      </x:c>
      <x:c r="I2794" s="6">
        <x:v>27.93487263607085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22.493999999999996</x:v>
      </x:c>
      <x:c r="S2794" s="8">
        <x:v>79518.2109536065</x:v>
      </x:c>
      <x:c r="T2794" s="12">
        <x:v>335806.5517188096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352787</x:v>
      </x:c>
      <x:c r="B2795" s="1">
        <x:v>44782.74822348038</x:v>
      </x:c>
      <x:c r="C2795" s="6">
        <x:v>46.553422506666664</x:v>
      </x:c>
      <x:c r="D2795" s="14" t="s">
        <x:v>94</x:v>
      </x:c>
      <x:c r="E2795" s="15">
        <x:v>44771.476661828165</x:v>
      </x:c>
      <x:c r="F2795" t="s">
        <x:v>99</x:v>
      </x:c>
      <x:c r="G2795" s="6">
        <x:v>83.7973276774012</x:v>
      </x:c>
      <x:c r="H2795" t="s">
        <x:v>97</x:v>
      </x:c>
      <x:c r="I2795" s="6">
        <x:v>27.938722749697263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22.491999999999997</x:v>
      </x:c>
      <x:c r="S2795" s="8">
        <x:v>79515.37969578996</x:v>
      </x:c>
      <x:c r="T2795" s="12">
        <x:v>335805.6740682324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352796</x:v>
      </x:c>
      <x:c r="B2796" s="1">
        <x:v>44782.748235200335</x:v>
      </x:c>
      <x:c r="C2796" s="6">
        <x:v>46.57029923333333</x:v>
      </x:c>
      <x:c r="D2796" s="14" t="s">
        <x:v>94</x:v>
      </x:c>
      <x:c r="E2796" s="15">
        <x:v>44771.476661828165</x:v>
      </x:c>
      <x:c r="F2796" t="s">
        <x:v>99</x:v>
      </x:c>
      <x:c r="G2796" s="6">
        <x:v>83.80783024636804</x:v>
      </x:c>
      <x:c r="H2796" t="s">
        <x:v>97</x:v>
      </x:c>
      <x:c r="I2796" s="6">
        <x:v>27.934632004115883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22.490999999999996</x:v>
      </x:c>
      <x:c r="S2796" s="8">
        <x:v>79529.78321328938</x:v>
      </x:c>
      <x:c r="T2796" s="12">
        <x:v>335806.16392372455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352810</x:v>
      </x:c>
      <x:c r="B2797" s="1">
        <x:v>44782.748246941206</x:v>
      </x:c>
      <x:c r="C2797" s="6">
        <x:v>46.5872061</x:v>
      </x:c>
      <x:c r="D2797" s="14" t="s">
        <x:v>94</x:v>
      </x:c>
      <x:c r="E2797" s="15">
        <x:v>44771.476661828165</x:v>
      </x:c>
      <x:c r="F2797" t="s">
        <x:v>99</x:v>
      </x:c>
      <x:c r="G2797" s="6">
        <x:v>83.82732649153024</x:v>
      </x:c>
      <x:c r="H2797" t="s">
        <x:v>97</x:v>
      </x:c>
      <x:c r="I2797" s="6">
        <x:v>27.928315421466777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22.488999999999997</x:v>
      </x:c>
      <x:c r="S2797" s="8">
        <x:v>79523.07202693101</x:v>
      </x:c>
      <x:c r="T2797" s="12">
        <x:v>335806.39925178944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352819</x:v>
      </x:c>
      <x:c r="B2798" s="1">
        <x:v>44782.74825867272</x:v>
      </x:c>
      <x:c r="C2798" s="6">
        <x:v>46.604099481666665</x:v>
      </x:c>
      <x:c r="D2798" s="14" t="s">
        <x:v>94</x:v>
      </x:c>
      <x:c r="E2798" s="15">
        <x:v>44771.476661828165</x:v>
      </x:c>
      <x:c r="F2798" t="s">
        <x:v>99</x:v>
      </x:c>
      <x:c r="G2798" s="6">
        <x:v>83.80687847373895</x:v>
      </x:c>
      <x:c r="H2798" t="s">
        <x:v>97</x:v>
      </x:c>
      <x:c r="I2798" s="6">
        <x:v>27.9358050850592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22.490999999999996</x:v>
      </x:c>
      <x:c r="S2798" s="8">
        <x:v>79523.57084931456</x:v>
      </x:c>
      <x:c r="T2798" s="12">
        <x:v>335820.0142141555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352825</x:v>
      </x:c>
      <x:c r="B2799" s="1">
        <x:v>44782.74826981048</x:v>
      </x:c>
      <x:c r="C2799" s="6">
        <x:v>46.620137846666665</x:v>
      </x:c>
      <x:c r="D2799" s="14" t="s">
        <x:v>94</x:v>
      </x:c>
      <x:c r="E2799" s="15">
        <x:v>44771.476661828165</x:v>
      </x:c>
      <x:c r="F2799" t="s">
        <x:v>99</x:v>
      </x:c>
      <x:c r="G2799" s="6">
        <x:v>83.7943172022849</x:v>
      </x:c>
      <x:c r="H2799" t="s">
        <x:v>97</x:v>
      </x:c>
      <x:c r="I2799" s="6">
        <x:v>27.933579239514984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22.493</x:v>
      </x:c>
      <x:c r="S2799" s="8">
        <x:v>79516.82631914115</x:v>
      </x:c>
      <x:c r="T2799" s="12">
        <x:v>335816.570972376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352832</x:v>
      </x:c>
      <x:c r="B2800" s="1">
        <x:v>44782.74828154043</x:v>
      </x:c>
      <x:c r="C2800" s="6">
        <x:v>46.637028971666666</x:v>
      </x:c>
      <x:c r="D2800" s="14" t="s">
        <x:v>94</x:v>
      </x:c>
      <x:c r="E2800" s="15">
        <x:v>44771.476661828165</x:v>
      </x:c>
      <x:c r="F2800" t="s">
        <x:v>99</x:v>
      </x:c>
      <x:c r="G2800" s="6">
        <x:v>83.7973764794736</x:v>
      </x:c>
      <x:c r="H2800" t="s">
        <x:v>97</x:v>
      </x:c>
      <x:c r="I2800" s="6">
        <x:v>27.93866259163815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22.491999999999997</x:v>
      </x:c>
      <x:c r="S2800" s="8">
        <x:v>79518.36656250109</x:v>
      </x:c>
      <x:c r="T2800" s="12">
        <x:v>335807.79906531924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352841</x:v>
      </x:c>
      <x:c r="B2801" s="1">
        <x:v>44782.748293255325</x:v>
      </x:c>
      <x:c r="C2801" s="6">
        <x:v>46.653898426666665</x:v>
      </x:c>
      <x:c r="D2801" s="14" t="s">
        <x:v>94</x:v>
      </x:c>
      <x:c r="E2801" s="15">
        <x:v>44771.476661828165</x:v>
      </x:c>
      <x:c r="F2801" t="s">
        <x:v>99</x:v>
      </x:c>
      <x:c r="G2801" s="6">
        <x:v>83.81604002936743</x:v>
      </x:c>
      <x:c r="H2801" t="s">
        <x:v>97</x:v>
      </x:c>
      <x:c r="I2801" s="6">
        <x:v>27.933368686634367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22.49</x:v>
      </x:c>
      <x:c r="S2801" s="8">
        <x:v>79513.92484009896</x:v>
      </x:c>
      <x:c r="T2801" s="12">
        <x:v>335811.59055664344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352850</x:v>
      </x:c>
      <x:c r="B2802" s="1">
        <x:v>44782.74830497011</x:v>
      </x:c>
      <x:c r="C2802" s="6">
        <x:v>46.670767715</x:v>
      </x:c>
      <x:c r="D2802" s="14" t="s">
        <x:v>94</x:v>
      </x:c>
      <x:c r="E2802" s="15">
        <x:v>44771.476661828165</x:v>
      </x:c>
      <x:c r="F2802" t="s">
        <x:v>99</x:v>
      </x:c>
      <x:c r="G2802" s="6">
        <x:v>83.81589358647939</x:v>
      </x:c>
      <x:c r="H2802" t="s">
        <x:v>97</x:v>
      </x:c>
      <x:c r="I2802" s="6">
        <x:v>27.93354916053113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22.49</x:v>
      </x:c>
      <x:c r="S2802" s="8">
        <x:v>79515.37222444423</x:v>
      </x:c>
      <x:c r="T2802" s="12">
        <x:v>335807.4734227642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352864</x:v>
      </x:c>
      <x:c r="B2803" s="1">
        <x:v>44782.748316099</x:v>
      </x:c>
      <x:c r="C2803" s="6">
        <x:v>46.686793315</x:v>
      </x:c>
      <x:c r="D2803" s="14" t="s">
        <x:v>94</x:v>
      </x:c>
      <x:c r="E2803" s="15">
        <x:v>44771.476661828165</x:v>
      </x:c>
      <x:c r="F2803" t="s">
        <x:v>99</x:v>
      </x:c>
      <x:c r="G2803" s="6">
        <x:v>83.81601562219011</x:v>
      </x:c>
      <x:c r="H2803" t="s">
        <x:v>97</x:v>
      </x:c>
      <x:c r="I2803" s="6">
        <x:v>27.933398765616403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22.49</x:v>
      </x:c>
      <x:c r="S2803" s="8">
        <x:v>79517.43683420998</x:v>
      </x:c>
      <x:c r="T2803" s="12">
        <x:v>335798.51915978064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352868</x:v>
      </x:c>
      <x:c r="B2804" s="1">
        <x:v>44782.74832779546</x:v>
      </x:c>
      <x:c r="C2804" s="6">
        <x:v>46.703636231666664</x:v>
      </x:c>
      <x:c r="D2804" s="14" t="s">
        <x:v>94</x:v>
      </x:c>
      <x:c r="E2804" s="15">
        <x:v>44771.476661828165</x:v>
      </x:c>
      <x:c r="F2804" t="s">
        <x:v>99</x:v>
      </x:c>
      <x:c r="G2804" s="6">
        <x:v>83.80110113282373</x:v>
      </x:c>
      <x:c r="H2804" t="s">
        <x:v>97</x:v>
      </x:c>
      <x:c r="I2804" s="6">
        <x:v>27.925217292418438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22.493</x:v>
      </x:c>
      <x:c r="S2804" s="8">
        <x:v>79517.37280708135</x:v>
      </x:c>
      <x:c r="T2804" s="12">
        <x:v>335801.4094384127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352877</x:v>
      </x:c>
      <x:c r="B2805" s="1">
        <x:v>44782.74833954365</x:v>
      </x:c>
      <x:c r="C2805" s="6">
        <x:v>46.720553618333334</x:v>
      </x:c>
      <x:c r="D2805" s="14" t="s">
        <x:v>94</x:v>
      </x:c>
      <x:c r="E2805" s="15">
        <x:v>44771.476661828165</x:v>
      </x:c>
      <x:c r="F2805" t="s">
        <x:v>99</x:v>
      </x:c>
      <x:c r="G2805" s="6">
        <x:v>83.81537184517482</x:v>
      </x:c>
      <x:c r="H2805" t="s">
        <x:v>97</x:v>
      </x:c>
      <x:c r="I2805" s="6">
        <x:v>27.925337608056452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22.490999999999996</x:v>
      </x:c>
      <x:c r="S2805" s="8">
        <x:v>79526.98754467459</x:v>
      </x:c>
      <x:c r="T2805" s="12">
        <x:v>335807.090737125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352888</x:v>
      </x:c>
      <x:c r="B2806" s="1">
        <x:v>44782.74835127702</x:v>
      </x:c>
      <x:c r="C2806" s="6">
        <x:v>46.737449661666666</x:v>
      </x:c>
      <x:c r="D2806" s="14" t="s">
        <x:v>94</x:v>
      </x:c>
      <x:c r="E2806" s="15">
        <x:v>44771.476661828165</x:v>
      </x:c>
      <x:c r="F2806" t="s">
        <x:v>99</x:v>
      </x:c>
      <x:c r="G2806" s="6">
        <x:v>83.80376126679602</x:v>
      </x:c>
      <x:c r="H2806" t="s">
        <x:v>97</x:v>
      </x:c>
      <x:c r="I2806" s="6">
        <x:v>27.921938692948515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22.493</x:v>
      </x:c>
      <x:c r="S2806" s="8">
        <x:v>79527.26876563317</x:v>
      </x:c>
      <x:c r="T2806" s="12">
        <x:v>335808.4610641685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352898</x:v>
      </x:c>
      <x:c r="B2807" s="1">
        <x:v>44782.74836243256</x:v>
      </x:c>
      <x:c r="C2807" s="6">
        <x:v>46.75351364833333</x:v>
      </x:c>
      <x:c r="D2807" s="14" t="s">
        <x:v>94</x:v>
      </x:c>
      <x:c r="E2807" s="15">
        <x:v>44771.476661828165</x:v>
      </x:c>
      <x:c r="F2807" t="s">
        <x:v>99</x:v>
      </x:c>
      <x:c r="G2807" s="6">
        <x:v>83.78523166736589</x:v>
      </x:c>
      <x:c r="H2807" t="s">
        <x:v>97</x:v>
      </x:c>
      <x:c r="I2807" s="6">
        <x:v>27.935925401077384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22.493999999999996</x:v>
      </x:c>
      <x:c r="S2807" s="8">
        <x:v>79532.25648458222</x:v>
      </x:c>
      <x:c r="T2807" s="12">
        <x:v>335799.8189435289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352904</x:v>
      </x:c>
      <x:c r="B2808" s="1">
        <x:v>44782.748374200026</x:v>
      </x:c>
      <x:c r="C2808" s="6">
        <x:v>46.770458805</x:v>
      </x:c>
      <x:c r="D2808" s="14" t="s">
        <x:v>94</x:v>
      </x:c>
      <x:c r="E2808" s="15">
        <x:v>44771.476661828165</x:v>
      </x:c>
      <x:c r="F2808" t="s">
        <x:v>99</x:v>
      </x:c>
      <x:c r="G2808" s="6">
        <x:v>83.75512855909436</x:v>
      </x:c>
      <x:c r="H2808" t="s">
        <x:v>97</x:v>
      </x:c>
      <x:c r="I2808" s="6">
        <x:v>27.946483148401967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22.496999999999996</x:v>
      </x:c>
      <x:c r="S2808" s="8">
        <x:v>79537.95416716234</x:v>
      </x:c>
      <x:c r="T2808" s="12">
        <x:v>335801.2081721816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352911</x:v>
      </x:c>
      <x:c r="B2809" s="1">
        <x:v>44782.74838593061</x:v>
      </x:c>
      <x:c r="C2809" s="6">
        <x:v>46.78735083833333</x:v>
      </x:c>
      <x:c r="D2809" s="14" t="s">
        <x:v>94</x:v>
      </x:c>
      <x:c r="E2809" s="15">
        <x:v>44771.476661828165</x:v>
      </x:c>
      <x:c r="F2809" t="s">
        <x:v>99</x:v>
      </x:c>
      <x:c r="G2809" s="6">
        <x:v>83.7876561674595</x:v>
      </x:c>
      <x:c r="H2809" t="s">
        <x:v>97</x:v>
      </x:c>
      <x:c r="I2809" s="6">
        <x:v>27.941790812156796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22.493</x:v>
      </x:c>
      <x:c r="S2809" s="8">
        <x:v>79530.37695487679</x:v>
      </x:c>
      <x:c r="T2809" s="12">
        <x:v>335807.5131967068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352919</x:v>
      </x:c>
      <x:c r="B2810" s="1">
        <x:v>44782.74839705074</x:v>
      </x:c>
      <x:c r="C2810" s="6">
        <x:v>46.80336382833333</x:v>
      </x:c>
      <x:c r="D2810" s="14" t="s">
        <x:v>94</x:v>
      </x:c>
      <x:c r="E2810" s="15">
        <x:v>44771.476661828165</x:v>
      </x:c>
      <x:c r="F2810" t="s">
        <x:v>99</x:v>
      </x:c>
      <x:c r="G2810" s="6">
        <x:v>83.73836663949511</x:v>
      </x:c>
      <x:c r="H2810" t="s">
        <x:v>97</x:v>
      </x:c>
      <x:c r="I2810" s="6">
        <x:v>27.931744422000975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22.500999999999998</x:v>
      </x:c>
      <x:c r="S2810" s="8">
        <x:v>79530.38975032223</x:v>
      </x:c>
      <x:c r="T2810" s="12">
        <x:v>335798.97506458167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352934</x:v>
      </x:c>
      <x:c r="B2811" s="1">
        <x:v>44782.74840876664</x:v>
      </x:c>
      <x:c r="C2811" s="6">
        <x:v>46.820234725</x:v>
      </x:c>
      <x:c r="D2811" s="14" t="s">
        <x:v>94</x:v>
      </x:c>
      <x:c r="E2811" s="15">
        <x:v>44771.476661828165</x:v>
      </x:c>
      <x:c r="F2811" t="s">
        <x:v>99</x:v>
      </x:c>
      <x:c r="G2811" s="6">
        <x:v>83.75069749318828</x:v>
      </x:c>
      <x:c r="H2811" t="s">
        <x:v>97</x:v>
      </x:c>
      <x:c r="I2811" s="6">
        <x:v>27.934240977225272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22.499</x:v>
      </x:c>
      <x:c r="S2811" s="8">
        <x:v>79539.13675006846</x:v>
      </x:c>
      <x:c r="T2811" s="12">
        <x:v>335804.69322683214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352945</x:v>
      </x:c>
      <x:c r="B2812" s="1">
        <x:v>44782.748420520074</x:v>
      </x:c>
      <x:c r="C2812" s="6">
        <x:v>46.83715966166667</x:v>
      </x:c>
      <x:c r="D2812" s="14" t="s">
        <x:v>94</x:v>
      </x:c>
      <x:c r="E2812" s="15">
        <x:v>44771.476661828165</x:v>
      </x:c>
      <x:c r="F2812" t="s">
        <x:v>99</x:v>
      </x:c>
      <x:c r="G2812" s="6">
        <x:v>83.77485436764599</x:v>
      </x:c>
      <x:c r="H2812" t="s">
        <x:v>97</x:v>
      </x:c>
      <x:c r="I2812" s="6">
        <x:v>27.939865753031427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22.494999999999997</x:v>
      </x:c>
      <x:c r="S2812" s="8">
        <x:v>79549.1344593502</x:v>
      </x:c>
      <x:c r="T2812" s="12">
        <x:v>335808.30224340886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352952</x:v>
      </x:c>
      <x:c r="B2813" s="1">
        <x:v>44782.74843224939</x:v>
      </x:c>
      <x:c r="C2813" s="6">
        <x:v>46.854049876666664</x:v>
      </x:c>
      <x:c r="D2813" s="14" t="s">
        <x:v>94</x:v>
      </x:c>
      <x:c r="E2813" s="15">
        <x:v>44771.476661828165</x:v>
      </x:c>
      <x:c r="F2813" t="s">
        <x:v>99</x:v>
      </x:c>
      <x:c r="G2813" s="6">
        <x:v>83.77135727400727</x:v>
      </x:c>
      <x:c r="H2813" t="s">
        <x:v>97</x:v>
      </x:c>
      <x:c r="I2813" s="6">
        <x:v>27.935323821033307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22.496</x:v>
      </x:c>
      <x:c r="S2813" s="8">
        <x:v>79543.58091343769</x:v>
      </x:c>
      <x:c r="T2813" s="12">
        <x:v>335801.1654326345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352962</x:v>
      </x:c>
      <x:c r="B2814" s="1">
        <x:v>44782.74844337283</x:v>
      </x:c>
      <x:c r="C2814" s="6">
        <x:v>46.87006764</x:v>
      </x:c>
      <x:c r="D2814" s="14" t="s">
        <x:v>94</x:v>
      </x:c>
      <x:c r="E2814" s="15">
        <x:v>44771.476661828165</x:v>
      </x:c>
      <x:c r="F2814" t="s">
        <x:v>99</x:v>
      </x:c>
      <x:c r="G2814" s="6">
        <x:v>83.74822651931746</x:v>
      </x:c>
      <x:c r="H2814" t="s">
        <x:v>97</x:v>
      </x:c>
      <x:c r="I2814" s="6">
        <x:v>27.928435737215295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22.499999999999996</x:v>
      </x:c>
      <x:c r="S2814" s="8">
        <x:v>79540.08586081745</x:v>
      </x:c>
      <x:c r="T2814" s="12">
        <x:v>335813.509426286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352966</x:v>
      </x:c>
      <x:c r="B2815" s="1">
        <x:v>44782.74845511911</x:v>
      </x:c>
      <x:c r="C2815" s="6">
        <x:v>46.88698228</x:v>
      </x:c>
      <x:c r="D2815" s="14" t="s">
        <x:v>94</x:v>
      </x:c>
      <x:c r="E2815" s="15">
        <x:v>44771.476661828165</x:v>
      </x:c>
      <x:c r="F2815" t="s">
        <x:v>99</x:v>
      </x:c>
      <x:c r="G2815" s="6">
        <x:v>83.76405528993962</x:v>
      </x:c>
      <x:c r="H2815" t="s">
        <x:v>97</x:v>
      </x:c>
      <x:c r="I2815" s="6">
        <x:v>27.93547421603398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22.496999999999996</x:v>
      </x:c>
      <x:c r="S2815" s="8">
        <x:v>79543.82110211003</x:v>
      </x:c>
      <x:c r="T2815" s="12">
        <x:v>335814.3810248995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352978</x:v>
      </x:c>
      <x:c r="B2816" s="1">
        <x:v>44782.748466840945</x:v>
      </x:c>
      <x:c r="C2816" s="6">
        <x:v>46.90386171666667</x:v>
      </x:c>
      <x:c r="D2816" s="14" t="s">
        <x:v>94</x:v>
      </x:c>
      <x:c r="E2816" s="15">
        <x:v>44771.476661828165</x:v>
      </x:c>
      <x:c r="F2816" t="s">
        <x:v>99</x:v>
      </x:c>
      <x:c r="G2816" s="6">
        <x:v>83.75011217171178</x:v>
      </x:c>
      <x:c r="H2816" t="s">
        <x:v>97</x:v>
      </x:c>
      <x:c r="I2816" s="6">
        <x:v>27.934962873057884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22.499</x:v>
      </x:c>
      <x:c r="S2816" s="8">
        <x:v>79535.3792513657</x:v>
      </x:c>
      <x:c r="T2816" s="12">
        <x:v>335812.317777564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352989</x:v>
      </x:c>
      <x:c r="B2817" s="1">
        <x:v>44782.74847856001</x:v>
      </x:c>
      <x:c r="C2817" s="6">
        <x:v>46.920737173333336</x:v>
      </x:c>
      <x:c r="D2817" s="14" t="s">
        <x:v>94</x:v>
      </x:c>
      <x:c r="E2817" s="15">
        <x:v>44771.476661828165</x:v>
      </x:c>
      <x:c r="F2817" t="s">
        <x:v>99</x:v>
      </x:c>
      <x:c r="G2817" s="6">
        <x:v>83.75338030306396</x:v>
      </x:c>
      <x:c r="H2817" t="s">
        <x:v>97</x:v>
      </x:c>
      <x:c r="I2817" s="6">
        <x:v>27.930932289978955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22.499</x:v>
      </x:c>
      <x:c r="S2817" s="8">
        <x:v>79545.26203153763</x:v>
      </x:c>
      <x:c r="T2817" s="12">
        <x:v>335814.0400360968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352991</x:v>
      </x:c>
      <x:c r="B2818" s="1">
        <x:v>44782.748489660575</x:v>
      </x:c>
      <x:c r="C2818" s="6">
        <x:v>46.936721981666665</x:v>
      </x:c>
      <x:c r="D2818" s="14" t="s">
        <x:v>94</x:v>
      </x:c>
      <x:c r="E2818" s="15">
        <x:v>44771.476661828165</x:v>
      </x:c>
      <x:c r="F2818" t="s">
        <x:v>99</x:v>
      </x:c>
      <x:c r="G2818" s="6">
        <x:v>83.78258800604596</x:v>
      </x:c>
      <x:c r="H2818" t="s">
        <x:v>97</x:v>
      </x:c>
      <x:c r="I2818" s="6">
        <x:v>27.93033071082982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22.494999999999997</x:v>
      </x:c>
      <x:c r="S2818" s="8">
        <x:v>79546.8074331753</x:v>
      </x:c>
      <x:c r="T2818" s="12">
        <x:v>335816.43245094176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353007</x:v>
      </x:c>
      <x:c r="B2819" s="1">
        <x:v>44782.748501410446</x:v>
      </x:c>
      <x:c r="C2819" s="6">
        <x:v>46.95364180333333</x:v>
      </x:c>
      <x:c r="D2819" s="14" t="s">
        <x:v>94</x:v>
      </x:c>
      <x:c r="E2819" s="15">
        <x:v>44771.476661828165</x:v>
      </x:c>
      <x:c r="F2819" t="s">
        <x:v>99</x:v>
      </x:c>
      <x:c r="G2819" s="6">
        <x:v>83.70232854613683</x:v>
      </x:c>
      <x:c r="H2819" t="s">
        <x:v>97</x:v>
      </x:c>
      <x:c r="I2819" s="6">
        <x:v>27.940798203407212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22.505</x:v>
      </x:c>
      <x:c r="S2819" s="8">
        <x:v>79546.13535719947</x:v>
      </x:c>
      <x:c r="T2819" s="12">
        <x:v>335824.0825987799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353011</x:v>
      </x:c>
      <x:c r="B2820" s="1">
        <x:v>44782.74851316407</x:v>
      </x:c>
      <x:c r="C2820" s="6">
        <x:v>46.97056702</x:v>
      </x:c>
      <x:c r="D2820" s="14" t="s">
        <x:v>94</x:v>
      </x:c>
      <x:c r="E2820" s="15">
        <x:v>44771.476661828165</x:v>
      </x:c>
      <x:c r="F2820" t="s">
        <x:v>99</x:v>
      </x:c>
      <x:c r="G2820" s="6">
        <x:v>83.75243724488497</x:v>
      </x:c>
      <x:c r="H2820" t="s">
        <x:v>97</x:v>
      </x:c>
      <x:c r="I2820" s="6">
        <x:v>27.940948598652994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22.497999999999998</x:v>
      </x:c>
      <x:c r="S2820" s="8">
        <x:v>79541.93792642435</x:v>
      </x:c>
      <x:c r="T2820" s="12">
        <x:v>335806.5881737302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353022</x:v>
      </x:c>
      <x:c r="B2821" s="1">
        <x:v>44782.74852489628</x:v>
      </x:c>
      <x:c r="C2821" s="6">
        <x:v>46.987461403333334</x:v>
      </x:c>
      <x:c r="D2821" s="14" t="s">
        <x:v>94</x:v>
      </x:c>
      <x:c r="E2821" s="15">
        <x:v>44771.476661828165</x:v>
      </x:c>
      <x:c r="F2821" t="s">
        <x:v>99</x:v>
      </x:c>
      <x:c r="G2821" s="6">
        <x:v>83.77247942025132</x:v>
      </x:c>
      <x:c r="H2821" t="s">
        <x:v>97</x:v>
      </x:c>
      <x:c r="I2821" s="6">
        <x:v>27.933940187340795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22.496</x:v>
      </x:c>
      <x:c r="S2821" s="8">
        <x:v>79546.87771602302</x:v>
      </x:c>
      <x:c r="T2821" s="12">
        <x:v>335809.21119016234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353034</x:v>
      </x:c>
      <x:c r="B2822" s="1">
        <x:v>44782.748536034276</x:v>
      </x:c>
      <x:c r="C2822" s="6">
        <x:v>47.00350012166667</x:v>
      </x:c>
      <x:c r="D2822" s="14" t="s">
        <x:v>94</x:v>
      </x:c>
      <x:c r="E2822" s="15">
        <x:v>44771.476661828165</x:v>
      </x:c>
      <x:c r="F2822" t="s">
        <x:v>99</x:v>
      </x:c>
      <x:c r="G2822" s="6">
        <x:v>83.75508761960724</x:v>
      </x:c>
      <x:c r="H2822" t="s">
        <x:v>97</x:v>
      </x:c>
      <x:c r="I2822" s="6">
        <x:v>27.928826763429242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22.499</x:v>
      </x:c>
      <x:c r="S2822" s="8">
        <x:v>79559.25056270062</x:v>
      </x:c>
      <x:c r="T2822" s="12">
        <x:v>335804.7717921023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353042</x:v>
      </x:c>
      <x:c r="B2823" s="1">
        <x:v>44782.748547743344</x:v>
      </x:c>
      <x:c r="C2823" s="6">
        <x:v>47.020361173333335</x:v>
      </x:c>
      <x:c r="D2823" s="14" t="s">
        <x:v>94</x:v>
      </x:c>
      <x:c r="E2823" s="15">
        <x:v>44771.476661828165</x:v>
      </x:c>
      <x:c r="F2823" t="s">
        <x:v>99</x:v>
      </x:c>
      <x:c r="G2823" s="6">
        <x:v>83.731766773807</x:v>
      </x:c>
      <x:c r="H2823" t="s">
        <x:v>97</x:v>
      </x:c>
      <x:c r="I2823" s="6">
        <x:v>27.948739081624808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22.499999999999996</x:v>
      </x:c>
      <x:c r="S2823" s="8">
        <x:v>79566.6747712329</x:v>
      </x:c>
      <x:c r="T2823" s="12">
        <x:v>335818.4341665621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353053</x:v>
      </x:c>
      <x:c r="B2824" s="1">
        <x:v>44782.748559463274</x:v>
      </x:c>
      <x:c r="C2824" s="6">
        <x:v>47.037237875</x:v>
      </x:c>
      <x:c r="D2824" s="14" t="s">
        <x:v>94</x:v>
      </x:c>
      <x:c r="E2824" s="15">
        <x:v>44771.476661828165</x:v>
      </x:c>
      <x:c r="F2824" t="s">
        <x:v>99</x:v>
      </x:c>
      <x:c r="G2824" s="6">
        <x:v>83.76488462884824</x:v>
      </x:c>
      <x:c r="H2824" t="s">
        <x:v>97</x:v>
      </x:c>
      <x:c r="I2824" s="6">
        <x:v>27.93445153016046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22.496999999999996</x:v>
      </x:c>
      <x:c r="S2824" s="8">
        <x:v>79553.26243705682</x:v>
      </x:c>
      <x:c r="T2824" s="12">
        <x:v>335812.6999345936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353055</x:v>
      </x:c>
      <x:c r="B2825" s="1">
        <x:v>44782.748571201155</x:v>
      </x:c>
      <x:c r="C2825" s="6">
        <x:v>47.054140425</x:v>
      </x:c>
      <x:c r="D2825" s="14" t="s">
        <x:v>94</x:v>
      </x:c>
      <x:c r="E2825" s="15">
        <x:v>44771.476661828165</x:v>
      </x:c>
      <x:c r="F2825" t="s">
        <x:v>99</x:v>
      </x:c>
      <x:c r="G2825" s="6">
        <x:v>83.75930737705683</x:v>
      </x:c>
      <x:c r="H2825" t="s">
        <x:v>97</x:v>
      </x:c>
      <x:c r="I2825" s="6">
        <x:v>27.923623110624703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22.499</x:v>
      </x:c>
      <x:c r="S2825" s="8">
        <x:v>79555.6785755373</x:v>
      </x:c>
      <x:c r="T2825" s="12">
        <x:v>335808.7979059056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353068</x:v>
      </x:c>
      <x:c r="B2826" s="1">
        <x:v>44782.74858235012</x:v>
      </x:c>
      <x:c r="C2826" s="6">
        <x:v>47.07019493166667</x:v>
      </x:c>
      <x:c r="D2826" s="14" t="s">
        <x:v>94</x:v>
      </x:c>
      <x:c r="E2826" s="15">
        <x:v>44771.476661828165</x:v>
      </x:c>
      <x:c r="F2826" t="s">
        <x:v>99</x:v>
      </x:c>
      <x:c r="G2826" s="6">
        <x:v>83.76170551398931</x:v>
      </x:c>
      <x:c r="H2826" t="s">
        <x:v>97</x:v>
      </x:c>
      <x:c r="I2826" s="6">
        <x:v>27.92951857914977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22.497999999999998</x:v>
      </x:c>
      <x:c r="S2826" s="8">
        <x:v>79539.27416920458</x:v>
      </x:c>
      <x:c r="T2826" s="12">
        <x:v>335804.96306584234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353077</x:v>
      </x:c>
      <x:c r="B2827" s="1">
        <x:v>44782.74859412822</x:v>
      </x:c>
      <x:c r="C2827" s="6">
        <x:v>47.087155405</x:v>
      </x:c>
      <x:c r="D2827" s="14" t="s">
        <x:v>94</x:v>
      </x:c>
      <x:c r="E2827" s="15">
        <x:v>44771.476661828165</x:v>
      </x:c>
      <x:c r="F2827" t="s">
        <x:v>99</x:v>
      </x:c>
      <x:c r="G2827" s="6">
        <x:v>83.79760572592676</x:v>
      </x:c>
      <x:c r="H2827" t="s">
        <x:v>97</x:v>
      </x:c>
      <x:c r="I2827" s="6">
        <x:v>27.947235125974203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22.490999999999996</x:v>
      </x:c>
      <x:c r="S2827" s="8">
        <x:v>79538.97059548052</x:v>
      </x:c>
      <x:c r="T2827" s="12">
        <x:v>335818.90082361666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353083</x:v>
      </x:c>
      <x:c r="B2828" s="1">
        <x:v>44782.748605871435</x:v>
      </x:c>
      <x:c r="C2828" s="6">
        <x:v>47.104065623333334</x:v>
      </x:c>
      <x:c r="D2828" s="14" t="s">
        <x:v>94</x:v>
      </x:c>
      <x:c r="E2828" s="15">
        <x:v>44771.476661828165</x:v>
      </x:c>
      <x:c r="F2828" t="s">
        <x:v>99</x:v>
      </x:c>
      <x:c r="G2828" s="6">
        <x:v>83.7930431799572</x:v>
      </x:c>
      <x:c r="H2828" t="s">
        <x:v>97</x:v>
      </x:c>
      <x:c r="I2828" s="6">
        <x:v>27.952859923560027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22.490999999999996</x:v>
      </x:c>
      <x:c r="S2828" s="8">
        <x:v>79531.1884264026</x:v>
      </x:c>
      <x:c r="T2828" s="12">
        <x:v>335819.4653501481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353092</x:v>
      </x:c>
      <x:c r="B2829" s="1">
        <x:v>44782.7486170432</x:v>
      </x:c>
      <x:c r="C2829" s="6">
        <x:v>47.120152966666666</x:v>
      </x:c>
      <x:c r="D2829" s="14" t="s">
        <x:v>94</x:v>
      </x:c>
      <x:c r="E2829" s="15">
        <x:v>44771.476661828165</x:v>
      </x:c>
      <x:c r="F2829" t="s">
        <x:v>99</x:v>
      </x:c>
      <x:c r="G2829" s="6">
        <x:v>83.78041054022904</x:v>
      </x:c>
      <x:c r="H2829" t="s">
        <x:v>97</x:v>
      </x:c>
      <x:c r="I2829" s="6">
        <x:v>27.95072430411483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22.493</x:v>
      </x:c>
      <x:c r="S2829" s="8">
        <x:v>79530.78063553124</x:v>
      </x:c>
      <x:c r="T2829" s="12">
        <x:v>335805.9343322868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353105</x:v>
      </x:c>
      <x:c r="B2830" s="1">
        <x:v>44782.748628758905</x:v>
      </x:c>
      <x:c r="C2830" s="6">
        <x:v>47.13702358333333</x:v>
      </x:c>
      <x:c r="D2830" s="14" t="s">
        <x:v>94</x:v>
      </x:c>
      <x:c r="E2830" s="15">
        <x:v>44771.476661828165</x:v>
      </x:c>
      <x:c r="F2830" t="s">
        <x:v>99</x:v>
      </x:c>
      <x:c r="G2830" s="6">
        <x:v>83.83510889079106</x:v>
      </x:c>
      <x:c r="H2830" t="s">
        <x:v>97</x:v>
      </x:c>
      <x:c r="I2830" s="6">
        <x:v>27.936436744199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22.487</x:v>
      </x:c>
      <x:c r="S2830" s="8">
        <x:v>79528.83612068344</x:v>
      </x:c>
      <x:c r="T2830" s="12">
        <x:v>335806.7490700821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353113</x:v>
      </x:c>
      <x:c r="B2831" s="1">
        <x:v>44782.7486405151</x:v>
      </x:c>
      <x:c r="C2831" s="6">
        <x:v>47.153952503333336</x:v>
      </x:c>
      <x:c r="D2831" s="14" t="s">
        <x:v>94</x:v>
      </x:c>
      <x:c r="E2831" s="15">
        <x:v>44771.476661828165</x:v>
      </x:c>
      <x:c r="F2831" t="s">
        <x:v>99</x:v>
      </x:c>
      <x:c r="G2831" s="6">
        <x:v>83.7859239536987</x:v>
      </x:c>
      <x:c r="H2831" t="s">
        <x:v>97</x:v>
      </x:c>
      <x:c r="I2831" s="6">
        <x:v>27.94392642591629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22.493</x:v>
      </x:c>
      <x:c r="S2831" s="8">
        <x:v>79528.30309007653</x:v>
      </x:c>
      <x:c r="T2831" s="12">
        <x:v>335815.60032010096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353117</x:v>
      </x:c>
      <x:c r="B2832" s="1">
        <x:v>44782.74865167156</x:v>
      </x:c>
      <x:c r="C2832" s="6">
        <x:v>47.17001780333333</x:v>
      </x:c>
      <x:c r="D2832" s="14" t="s">
        <x:v>94</x:v>
      </x:c>
      <x:c r="E2832" s="15">
        <x:v>44771.476661828165</x:v>
      </x:c>
      <x:c r="F2832" t="s">
        <x:v>99</x:v>
      </x:c>
      <x:c r="G2832" s="6">
        <x:v>83.78489009585755</x:v>
      </x:c>
      <x:c r="H2832" t="s">
        <x:v>97</x:v>
      </x:c>
      <x:c r="I2832" s="6">
        <x:v>27.936346507171493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22.493999999999996</x:v>
      </x:c>
      <x:c r="S2832" s="8">
        <x:v>79517.45113957014</x:v>
      </x:c>
      <x:c r="T2832" s="12">
        <x:v>335809.92794607783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353132</x:v>
      </x:c>
      <x:c r="B2833" s="1">
        <x:v>44782.74866338326</x:v>
      </x:c>
      <x:c r="C2833" s="6">
        <x:v>47.18688265666667</x:v>
      </x:c>
      <x:c r="D2833" s="14" t="s">
        <x:v>94</x:v>
      </x:c>
      <x:c r="E2833" s="15">
        <x:v>44771.476661828165</x:v>
      </x:c>
      <x:c r="F2833" t="s">
        <x:v>99</x:v>
      </x:c>
      <x:c r="G2833" s="6">
        <x:v>83.81061245333125</x:v>
      </x:c>
      <x:c r="H2833" t="s">
        <x:v>97</x:v>
      </x:c>
      <x:c r="I2833" s="6">
        <x:v>27.93120300063083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22.490999999999996</x:v>
      </x:c>
      <x:c r="S2833" s="8">
        <x:v>79519.75626849869</x:v>
      </x:c>
      <x:c r="T2833" s="12">
        <x:v>335821.54371842166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353143</x:v>
      </x:c>
      <x:c r="B2834" s="1">
        <x:v>44782.74867511237</x:v>
      </x:c>
      <x:c r="C2834" s="6">
        <x:v>47.20377258</x:v>
      </x:c>
      <x:c r="D2834" s="14" t="s">
        <x:v>94</x:v>
      </x:c>
      <x:c r="E2834" s="15">
        <x:v>44771.476661828165</x:v>
      </x:c>
      <x:c r="F2834" t="s">
        <x:v>99</x:v>
      </x:c>
      <x:c r="G2834" s="6">
        <x:v>83.80747383103865</x:v>
      </x:c>
      <x:c r="H2834" t="s">
        <x:v>97</x:v>
      </x:c>
      <x:c r="I2834" s="6">
        <x:v>27.94392642591629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22.49</x:v>
      </x:c>
      <x:c r="S2834" s="8">
        <x:v>79519.6644119965</x:v>
      </x:c>
      <x:c r="T2834" s="12">
        <x:v>335814.8087379075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353145</x:v>
      </x:c>
      <x:c r="B2835" s="1">
        <x:v>44782.74868683797</x:v>
      </x:c>
      <x:c r="C2835" s="6">
        <x:v>47.22065744166667</x:v>
      </x:c>
      <x:c r="D2835" s="14" t="s">
        <x:v>94</x:v>
      </x:c>
      <x:c r="E2835" s="15">
        <x:v>44771.476661828165</x:v>
      </x:c>
      <x:c r="F2835" t="s">
        <x:v>99</x:v>
      </x:c>
      <x:c r="G2835" s="6">
        <x:v>83.81805108663056</x:v>
      </x:c>
      <x:c r="H2835" t="s">
        <x:v>97</x:v>
      </x:c>
      <x:c r="I2835" s="6">
        <x:v>27.939745436872272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22.488999999999997</x:v>
      </x:c>
      <x:c r="S2835" s="8">
        <x:v>79524.33277751633</x:v>
      </x:c>
      <x:c r="T2835" s="12">
        <x:v>335809.0729457546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353160</x:v>
      </x:c>
      <x:c r="B2836" s="1">
        <x:v>44782.74869796639</x:v>
      </x:c>
      <x:c r="C2836" s="6">
        <x:v>47.23668236</x:v>
      </x:c>
      <x:c r="D2836" s="14" t="s">
        <x:v>94</x:v>
      </x:c>
      <x:c r="E2836" s="15">
        <x:v>44771.476661828165</x:v>
      </x:c>
      <x:c r="F2836" t="s">
        <x:v>99</x:v>
      </x:c>
      <x:c r="G2836" s="6">
        <x:v>83.810743946951</x:v>
      </x:c>
      <x:c r="H2836" t="s">
        <x:v>97</x:v>
      </x:c>
      <x:c r="I2836" s="6">
        <x:v>27.939895832071215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22.49</x:v>
      </x:c>
      <x:c r="S2836" s="8">
        <x:v>79520.63909777574</x:v>
      </x:c>
      <x:c r="T2836" s="12">
        <x:v>335805.4119718229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353169</x:v>
      </x:c>
      <x:c r="B2837" s="1">
        <x:v>44782.74870970785</x:v>
      </x:c>
      <x:c r="C2837" s="6">
        <x:v>47.25359006666667</x:v>
      </x:c>
      <x:c r="D2837" s="14" t="s">
        <x:v>94</x:v>
      </x:c>
      <x:c r="E2837" s="15">
        <x:v>44771.476661828165</x:v>
      </x:c>
      <x:c r="F2837" t="s">
        <x:v>99</x:v>
      </x:c>
      <x:c r="G2837" s="6">
        <x:v>83.82877636809692</x:v>
      </x:c>
      <x:c r="H2837" t="s">
        <x:v>97</x:v>
      </x:c>
      <x:c r="I2837" s="6">
        <x:v>27.93538397903194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22.487999999999996</x:v>
      </x:c>
      <x:c r="S2837" s="8">
        <x:v>79521.71281530059</x:v>
      </x:c>
      <x:c r="T2837" s="12">
        <x:v>335808.9766286753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353171</x:v>
      </x:c>
      <x:c r="B2838" s="1">
        <x:v>44782.748721423224</x:v>
      </x:c>
      <x:c r="C2838" s="6">
        <x:v>47.270460195</x:v>
      </x:c>
      <x:c r="D2838" s="14" t="s">
        <x:v>94</x:v>
      </x:c>
      <x:c r="E2838" s="15">
        <x:v>44771.476661828165</x:v>
      </x:c>
      <x:c r="F2838" t="s">
        <x:v>99</x:v>
      </x:c>
      <x:c r="G2838" s="6">
        <x:v>83.7907498625891</x:v>
      </x:c>
      <x:c r="H2838" t="s">
        <x:v>97</x:v>
      </x:c>
      <x:c r="I2838" s="6">
        <x:v>27.955687365478752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22.490999999999996</x:v>
      </x:c>
      <x:c r="S2838" s="8">
        <x:v>79514.96770513908</x:v>
      </x:c>
      <x:c r="T2838" s="12">
        <x:v>335813.9087386585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353196</x:v>
      </x:c>
      <x:c r="B2839" s="1">
        <x:v>44782.748733232074</x:v>
      </x:c>
      <x:c r="C2839" s="6">
        <x:v>47.287464953333334</x:v>
      </x:c>
      <x:c r="D2839" s="14" t="s">
        <x:v>94</x:v>
      </x:c>
      <x:c r="E2839" s="15">
        <x:v>44771.476661828165</x:v>
      </x:c>
      <x:c r="F2839" t="s">
        <x:v>99</x:v>
      </x:c>
      <x:c r="G2839" s="6">
        <x:v>83.79626375805424</x:v>
      </x:c>
      <x:c r="H2839" t="s">
        <x:v>97</x:v>
      </x:c>
      <x:c r="I2839" s="6">
        <x:v>27.948889477226658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22.490999999999996</x:v>
      </x:c>
      <x:c r="S2839" s="8">
        <x:v>79520.69867155666</x:v>
      </x:c>
      <x:c r="T2839" s="12">
        <x:v>335810.6342633272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353197</x:v>
      </x:c>
      <x:c r="B2840" s="1">
        <x:v>44782.74874437783</x:v>
      </x:c>
      <x:c r="C2840" s="6">
        <x:v>47.30351484</x:v>
      </x:c>
      <x:c r="D2840" s="14" t="s">
        <x:v>94</x:v>
      </x:c>
      <x:c r="E2840" s="15">
        <x:v>44771.476661828165</x:v>
      </x:c>
      <x:c r="F2840" t="s">
        <x:v>99</x:v>
      </x:c>
      <x:c r="G2840" s="6">
        <x:v>83.80405751709579</x:v>
      </x:c>
      <x:c r="H2840" t="s">
        <x:v>97</x:v>
      </x:c>
      <x:c r="I2840" s="6">
        <x:v>27.948137499283348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22.49</x:v>
      </x:c>
      <x:c r="S2840" s="8">
        <x:v>79522.19028097921</x:v>
      </x:c>
      <x:c r="T2840" s="12">
        <x:v>335812.2370346515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353205</x:v>
      </x:c>
      <x:c r="B2841" s="1">
        <x:v>44782.74875624698</x:v>
      </x:c>
      <x:c r="C2841" s="6">
        <x:v>47.320606416666664</x:v>
      </x:c>
      <x:c r="D2841" s="14" t="s">
        <x:v>94</x:v>
      </x:c>
      <x:c r="E2841" s="15">
        <x:v>44771.476661828165</x:v>
      </x:c>
      <x:c r="F2841" t="s">
        <x:v>99</x:v>
      </x:c>
      <x:c r="G2841" s="6">
        <x:v>83.84061199677606</x:v>
      </x:c>
      <x:c r="H2841" t="s">
        <x:v>97</x:v>
      </x:c>
      <x:c r="I2841" s="6">
        <x:v>27.93851219649423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22.485999999999997</x:v>
      </x:c>
      <x:c r="S2841" s="8">
        <x:v>79522.25128090955</x:v>
      </x:c>
      <x:c r="T2841" s="12">
        <x:v>335817.112280753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353212</x:v>
      </x:c>
      <x:c r="B2842" s="1">
        <x:v>44782.748767420584</x:v>
      </x:c>
      <x:c r="C2842" s="6">
        <x:v>47.336696403333335</x:v>
      </x:c>
      <x:c r="D2842" s="14" t="s">
        <x:v>94</x:v>
      </x:c>
      <x:c r="E2842" s="15">
        <x:v>44771.476661828165</x:v>
      </x:c>
      <x:c r="F2842" t="s">
        <x:v>99</x:v>
      </x:c>
      <x:c r="G2842" s="6">
        <x:v>83.85236615672204</x:v>
      </x:c>
      <x:c r="H2842" t="s">
        <x:v>97</x:v>
      </x:c>
      <x:c r="I2842" s="6">
        <x:v>27.93288742295772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22.484999999999996</x:v>
      </x:c>
      <x:c r="S2842" s="8">
        <x:v>79520.51055497972</x:v>
      </x:c>
      <x:c r="T2842" s="12">
        <x:v>335796.9131159408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353216</x:v>
      </x:c>
      <x:c r="B2843" s="1">
        <x:v>44782.74877916642</x:v>
      </x:c>
      <x:c r="C2843" s="6">
        <x:v>47.35361039833333</x:v>
      </x:c>
      <x:c r="D2843" s="14" t="s">
        <x:v>94</x:v>
      </x:c>
      <x:c r="E2843" s="15">
        <x:v>44771.476661828165</x:v>
      </x:c>
      <x:c r="F2843" t="s">
        <x:v>99</x:v>
      </x:c>
      <x:c r="G2843" s="6">
        <x:v>83.84555834158074</x:v>
      </x:c>
      <x:c r="H2843" t="s">
        <x:v>97</x:v>
      </x:c>
      <x:c r="I2843" s="6">
        <x:v>27.923562952836164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22.487</x:v>
      </x:c>
      <x:c r="S2843" s="8">
        <x:v>79519.11475341885</x:v>
      </x:c>
      <x:c r="T2843" s="12">
        <x:v>335808.9498736968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353227</x:v>
      </x:c>
      <x:c r="B2844" s="1">
        <x:v>44782.748790924576</x:v>
      </x:c>
      <x:c r="C2844" s="6">
        <x:v>47.370542146666665</x:v>
      </x:c>
      <x:c r="D2844" s="14" t="s">
        <x:v>94</x:v>
      </x:c>
      <x:c r="E2844" s="15">
        <x:v>44771.476661828165</x:v>
      </x:c>
      <x:c r="F2844" t="s">
        <x:v>99</x:v>
      </x:c>
      <x:c r="G2844" s="6">
        <x:v>83.82971884458951</x:v>
      </x:c>
      <x:c r="H2844" t="s">
        <x:v>97</x:v>
      </x:c>
      <x:c r="I2844" s="6">
        <x:v>27.925367686966638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22.488999999999997</x:v>
      </x:c>
      <x:c r="S2844" s="8">
        <x:v>79518.5161638097</x:v>
      </x:c>
      <x:c r="T2844" s="12">
        <x:v>335804.84782878635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353237</x:v>
      </x:c>
      <x:c r="B2845" s="1">
        <x:v>44782.74880263789</x:v>
      </x:c>
      <x:c r="C2845" s="6">
        <x:v>47.38740932666666</x:v>
      </x:c>
      <x:c r="D2845" s="14" t="s">
        <x:v>94</x:v>
      </x:c>
      <x:c r="E2845" s="15">
        <x:v>44771.476661828165</x:v>
      </x:c>
      <x:c r="F2845" t="s">
        <x:v>99</x:v>
      </x:c>
      <x:c r="G2845" s="6">
        <x:v>83.8250417039783</x:v>
      </x:c>
      <x:c r="H2845" t="s">
        <x:v>97</x:v>
      </x:c>
      <x:c r="I2845" s="6">
        <x:v>27.939986069194674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22.487999999999996</x:v>
      </x:c>
      <x:c r="S2845" s="8">
        <x:v>79523.16014838303</x:v>
      </x:c>
      <x:c r="T2845" s="12">
        <x:v>335814.7668491534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353250</x:v>
      </x:c>
      <x:c r="B2846" s="1">
        <x:v>44782.74881376372</x:v>
      </x:c>
      <x:c r="C2846" s="6">
        <x:v>47.403430525</x:v>
      </x:c>
      <x:c r="D2846" s="14" t="s">
        <x:v>94</x:v>
      </x:c>
      <x:c r="E2846" s="15">
        <x:v>44771.476661828165</x:v>
      </x:c>
      <x:c r="F2846" t="s">
        <x:v>99</x:v>
      </x:c>
      <x:c r="G2846" s="6">
        <x:v>83.80615608270003</x:v>
      </x:c>
      <x:c r="H2846" t="s">
        <x:v>97</x:v>
      </x:c>
      <x:c r="I2846" s="6">
        <x:v>27.945550696445935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22.49</x:v>
      </x:c>
      <x:c r="S2846" s="8">
        <x:v>79519.60463717833</x:v>
      </x:c>
      <x:c r="T2846" s="12">
        <x:v>335805.6660223319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353257</x:v>
      </x:c>
      <x:c r="B2847" s="1">
        <x:v>44782.748825487244</x:v>
      </x:c>
      <x:c r="C2847" s="6">
        <x:v>47.42031238333333</x:v>
      </x:c>
      <x:c r="D2847" s="14" t="s">
        <x:v>94</x:v>
      </x:c>
      <x:c r="E2847" s="15">
        <x:v>44771.476661828165</x:v>
      </x:c>
      <x:c r="F2847" t="s">
        <x:v>99</x:v>
      </x:c>
      <x:c r="G2847" s="6">
        <x:v>83.79094997648318</x:v>
      </x:c>
      <x:c r="H2847" t="s">
        <x:v>97</x:v>
      </x:c>
      <x:c r="I2847" s="6">
        <x:v>27.937730141855354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22.493</x:v>
      </x:c>
      <x:c r="S2847" s="8">
        <x:v>79526.910529798</x:v>
      </x:c>
      <x:c r="T2847" s="12">
        <x:v>335800.4817302701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353264</x:v>
      </x:c>
      <x:c r="B2848" s="1">
        <x:v>44782.74883716596</x:v>
      </x:c>
      <x:c r="C2848" s="6">
        <x:v>47.43712972833333</x:v>
      </x:c>
      <x:c r="D2848" s="14" t="s">
        <x:v>94</x:v>
      </x:c>
      <x:c r="E2848" s="15">
        <x:v>44771.476661828165</x:v>
      </x:c>
      <x:c r="F2848" t="s">
        <x:v>99</x:v>
      </x:c>
      <x:c r="G2848" s="6">
        <x:v>83.80818152482485</x:v>
      </x:c>
      <x:c r="H2848" t="s">
        <x:v>97</x:v>
      </x:c>
      <x:c r="I2848" s="6">
        <x:v>27.9430541328079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22.49</x:v>
      </x:c>
      <x:c r="S2848" s="8">
        <x:v>79524.55119278288</x:v>
      </x:c>
      <x:c r="T2848" s="12">
        <x:v>335806.81150138343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353277</x:v>
      </x:c>
      <x:c r="B2849" s="1">
        <x:v>44782.74884887509</x:v>
      </x:c>
      <x:c r="C2849" s="6">
        <x:v>47.45399088833334</x:v>
      </x:c>
      <x:c r="D2849" s="14" t="s">
        <x:v>94</x:v>
      </x:c>
      <x:c r="E2849" s="15">
        <x:v>44771.476661828165</x:v>
      </x:c>
      <x:c r="F2849" t="s">
        <x:v>99</x:v>
      </x:c>
      <x:c r="G2849" s="6">
        <x:v>83.82016020443369</x:v>
      </x:c>
      <x:c r="H2849" t="s">
        <x:v>97</x:v>
      </x:c>
      <x:c r="I2849" s="6">
        <x:v>27.946001882844484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22.487999999999996</x:v>
      </x:c>
      <x:c r="S2849" s="8">
        <x:v>79523.44857664959</x:v>
      </x:c>
      <x:c r="T2849" s="12">
        <x:v>335801.84444978856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353282</x:v>
      </x:c>
      <x:c r="B2850" s="1">
        <x:v>44782.74886001675</x:v>
      </x:c>
      <x:c r="C2850" s="6">
        <x:v>47.47003488</x:v>
      </x:c>
      <x:c r="D2850" s="14" t="s">
        <x:v>94</x:v>
      </x:c>
      <x:c r="E2850" s="15">
        <x:v>44771.476661828165</x:v>
      </x:c>
      <x:c r="F2850" t="s">
        <x:v>99</x:v>
      </x:c>
      <x:c r="G2850" s="6">
        <x:v>83.78241091302623</x:v>
      </x:c>
      <x:c r="H2850" t="s">
        <x:v>97</x:v>
      </x:c>
      <x:c r="I2850" s="6">
        <x:v>27.948257815743546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22.493</x:v>
      </x:c>
      <x:c r="S2850" s="8">
        <x:v>79513.0171317928</x:v>
      </x:c>
      <x:c r="T2850" s="12">
        <x:v>335798.6705192755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353289</x:v>
      </x:c>
      <x:c r="B2851" s="1">
        <x:v>44782.74887171634</x:v>
      </x:c>
      <x:c r="C2851" s="6">
        <x:v>47.48688229166667</x:v>
      </x:c>
      <x:c r="D2851" s="14" t="s">
        <x:v>94</x:v>
      </x:c>
      <x:c r="E2851" s="15">
        <x:v>44771.476661828165</x:v>
      </x:c>
      <x:c r="F2851" t="s">
        <x:v>99</x:v>
      </x:c>
      <x:c r="G2851" s="6">
        <x:v>83.8450036045036</x:v>
      </x:c>
      <x:c r="H2851" t="s">
        <x:v>97</x:v>
      </x:c>
      <x:c r="I2851" s="6">
        <x:v>27.95081454152887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22.483999999999998</x:v>
      </x:c>
      <x:c r="S2851" s="8">
        <x:v>79510.29489075365</x:v>
      </x:c>
      <x:c r="T2851" s="12">
        <x:v>335802.22976233985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353302</x:v>
      </x:c>
      <x:c r="B2852" s="1">
        <x:v>44782.748883426</x:v>
      </x:c>
      <x:c r="C2852" s="6">
        <x:v>47.50374419333333</x:v>
      </x:c>
      <x:c r="D2852" s="14" t="s">
        <x:v>94</x:v>
      </x:c>
      <x:c r="E2852" s="15">
        <x:v>44771.476661828165</x:v>
      </x:c>
      <x:c r="F2852" t="s">
        <x:v>99</x:v>
      </x:c>
      <x:c r="G2852" s="6">
        <x:v>83.83701306968865</x:v>
      </x:c>
      <x:c r="H2852" t="s">
        <x:v>97</x:v>
      </x:c>
      <x:c r="I2852" s="6">
        <x:v>27.934090582280078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22.487</x:v>
      </x:c>
      <x:c r="S2852" s="8">
        <x:v>79521.58176923376</x:v>
      </x:c>
      <x:c r="T2852" s="12">
        <x:v>335795.5374448702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353312</x:v>
      </x:c>
      <x:c r="B2853" s="1">
        <x:v>44782.748895154706</x:v>
      </x:c>
      <x:c r="C2853" s="6">
        <x:v>47.52063353166667</x:v>
      </x:c>
      <x:c r="D2853" s="14" t="s">
        <x:v>94</x:v>
      </x:c>
      <x:c r="E2853" s="15">
        <x:v>44771.476661828165</x:v>
      </x:c>
      <x:c r="F2853" t="s">
        <x:v>99</x:v>
      </x:c>
      <x:c r="G2853" s="6">
        <x:v>83.81794382536388</x:v>
      </x:c>
      <x:c r="H2853" t="s">
        <x:v>97</x:v>
      </x:c>
      <x:c r="I2853" s="6">
        <x:v>27.931022526860488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22.49</x:v>
      </x:c>
      <x:c r="S2853" s="8">
        <x:v>79519.26702630639</x:v>
      </x:c>
      <x:c r="T2853" s="12">
        <x:v>335800.22996286507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353318</x:v>
      </x:c>
      <x:c r="B2854" s="1">
        <x:v>44782.748906292545</x:v>
      </x:c>
      <x:c r="C2854" s="6">
        <x:v>47.53667203</x:v>
      </x:c>
      <x:c r="D2854" s="14" t="s">
        <x:v>94</x:v>
      </x:c>
      <x:c r="E2854" s="15">
        <x:v>44771.476661828165</x:v>
      </x:c>
      <x:c r="F2854" t="s">
        <x:v>99</x:v>
      </x:c>
      <x:c r="G2854" s="6">
        <x:v>83.76332353157603</x:v>
      </x:c>
      <x:c r="H2854" t="s">
        <x:v>97</x:v>
      </x:c>
      <x:c r="I2854" s="6">
        <x:v>27.93637658618036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22.496999999999996</x:v>
      </x:c>
      <x:c r="S2854" s="8">
        <x:v>79530.58495419609</x:v>
      </x:c>
      <x:c r="T2854" s="12">
        <x:v>335795.1004287774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353330</x:v>
      </x:c>
      <x:c r="B2855" s="1">
        <x:v>44782.748918034675</x:v>
      </x:c>
      <x:c r="C2855" s="6">
        <x:v>47.55358069333333</x:v>
      </x:c>
      <x:c r="D2855" s="14" t="s">
        <x:v>94</x:v>
      </x:c>
      <x:c r="E2855" s="15">
        <x:v>44771.476661828165</x:v>
      </x:c>
      <x:c r="F2855" t="s">
        <x:v>99</x:v>
      </x:c>
      <x:c r="G2855" s="6">
        <x:v>83.79465881738747</x:v>
      </x:c>
      <x:c r="H2855" t="s">
        <x:v>97</x:v>
      </x:c>
      <x:c r="I2855" s="6">
        <x:v>27.933158133767392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22.493</x:v>
      </x:c>
      <x:c r="S2855" s="8">
        <x:v>79523.41736684163</x:v>
      </x:c>
      <x:c r="T2855" s="12">
        <x:v>335804.60389949975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353340</x:v>
      </x:c>
      <x:c r="B2856" s="1">
        <x:v>44782.74892979678</x:v>
      </x:c>
      <x:c r="C2856" s="6">
        <x:v>47.570518123333336</x:v>
      </x:c>
      <x:c r="D2856" s="14" t="s">
        <x:v>94</x:v>
      </x:c>
      <x:c r="E2856" s="15">
        <x:v>44771.476661828165</x:v>
      </x:c>
      <x:c r="F2856" t="s">
        <x:v>99</x:v>
      </x:c>
      <x:c r="G2856" s="6">
        <x:v>83.77256133871265</x:v>
      </x:c>
      <x:c r="H2856" t="s">
        <x:v>97</x:v>
      </x:c>
      <x:c r="I2856" s="6">
        <x:v>27.94269318400211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22.494999999999997</x:v>
      </x:c>
      <x:c r="S2856" s="8">
        <x:v>79533.4705767011</x:v>
      </x:c>
      <x:c r="T2856" s="12">
        <x:v>335802.8654436518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353343</x:v>
      </x:c>
      <x:c r="B2857" s="1">
        <x:v>44782.74894151345</x:v>
      </x:c>
      <x:c r="C2857" s="6">
        <x:v>47.58739011666667</x:v>
      </x:c>
      <x:c r="D2857" s="14" t="s">
        <x:v>94</x:v>
      </x:c>
      <x:c r="E2857" s="15">
        <x:v>44771.476661828165</x:v>
      </x:c>
      <x:c r="F2857" t="s">
        <x:v>99</x:v>
      </x:c>
      <x:c r="G2857" s="6">
        <x:v>83.7889736654093</x:v>
      </x:c>
      <x:c r="H2857" t="s">
        <x:v>97</x:v>
      </x:c>
      <x:c r="I2857" s="6">
        <x:v>27.940166543446594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22.493</x:v>
      </x:c>
      <x:c r="S2857" s="8">
        <x:v>79536.65223928183</x:v>
      </x:c>
      <x:c r="T2857" s="12">
        <x:v>335793.6747346345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353351</x:v>
      </x:c>
      <x:c r="B2858" s="1">
        <x:v>44782.748952626185</x:v>
      </x:c>
      <x:c r="C2858" s="6">
        <x:v>47.603392465</x:v>
      </x:c>
      <x:c r="D2858" s="14" t="s">
        <x:v>94</x:v>
      </x:c>
      <x:c r="E2858" s="15">
        <x:v>44771.476661828165</x:v>
      </x:c>
      <x:c r="F2858" t="s">
        <x:v>99</x:v>
      </x:c>
      <x:c r="G2858" s="6">
        <x:v>83.78409421466071</x:v>
      </x:c>
      <x:c r="H2858" t="s">
        <x:v>97</x:v>
      </x:c>
      <x:c r="I2858" s="6">
        <x:v>27.94618235742064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22.493</x:v>
      </x:c>
      <x:c r="S2858" s="8">
        <x:v>79535.88874792555</x:v>
      </x:c>
      <x:c r="T2858" s="12">
        <x:v>335809.3339628497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353360</x:v>
      </x:c>
      <x:c r="B2859" s="1">
        <x:v>44782.74896490617</x:v>
      </x:c>
      <x:c r="C2859" s="6">
        <x:v>47.621075641666664</x:v>
      </x:c>
      <x:c r="D2859" s="14" t="s">
        <x:v>94</x:v>
      </x:c>
      <x:c r="E2859" s="15">
        <x:v>44771.476661828165</x:v>
      </x:c>
      <x:c r="F2859" t="s">
        <x:v>99</x:v>
      </x:c>
      <x:c r="G2859" s="6">
        <x:v>83.79947501299827</x:v>
      </x:c>
      <x:c r="H2859" t="s">
        <x:v>97</x:v>
      </x:c>
      <x:c r="I2859" s="6">
        <x:v>27.936075796103978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22.491999999999997</x:v>
      </x:c>
      <x:c r="S2859" s="8">
        <x:v>79537.33796933584</x:v>
      </x:c>
      <x:c r="T2859" s="12">
        <x:v>335801.643380581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353376</x:v>
      </x:c>
      <x:c r="B2860" s="1">
        <x:v>44782.74897622737</x:v>
      </x:c>
      <x:c r="C2860" s="6">
        <x:v>47.63737817333333</x:v>
      </x:c>
      <x:c r="D2860" s="14" t="s">
        <x:v>94</x:v>
      </x:c>
      <x:c r="E2860" s="15">
        <x:v>44771.476661828165</x:v>
      </x:c>
      <x:c r="F2860" t="s">
        <x:v>99</x:v>
      </x:c>
      <x:c r="G2860" s="6">
        <x:v>83.82211778187767</x:v>
      </x:c>
      <x:c r="H2860" t="s">
        <x:v>97</x:v>
      </x:c>
      <x:c r="I2860" s="6">
        <x:v>27.925879028479812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22.49</x:v>
      </x:c>
      <x:c r="S2860" s="8">
        <x:v>79530.36453824631</x:v>
      </x:c>
      <x:c r="T2860" s="12">
        <x:v>335802.87964644225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353378</x:v>
      </x:c>
      <x:c r="B2861" s="1">
        <x:v>44782.74898739052</x:v>
      </x:c>
      <x:c r="C2861" s="6">
        <x:v>47.653453113333335</x:v>
      </x:c>
      <x:c r="D2861" s="14" t="s">
        <x:v>94</x:v>
      </x:c>
      <x:c r="E2861" s="15">
        <x:v>44771.476661828165</x:v>
      </x:c>
      <x:c r="F2861" t="s">
        <x:v>99</x:v>
      </x:c>
      <x:c r="G2861" s="6">
        <x:v>83.81185717425068</x:v>
      </x:c>
      <x:c r="H2861" t="s">
        <x:v>97</x:v>
      </x:c>
      <x:c r="I2861" s="6">
        <x:v>27.92966897389033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22.490999999999996</x:v>
      </x:c>
      <x:c r="S2861" s="8">
        <x:v>79529.96935400213</x:v>
      </x:c>
      <x:c r="T2861" s="12">
        <x:v>335803.5779914494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353395</x:v>
      </x:c>
      <x:c r="B2862" s="1">
        <x:v>44782.748999092284</x:v>
      </x:c>
      <x:c r="C2862" s="6">
        <x:v>47.67030365833333</x:v>
      </x:c>
      <x:c r="D2862" s="14" t="s">
        <x:v>94</x:v>
      </x:c>
      <x:c r="E2862" s="15">
        <x:v>44771.476661828165</x:v>
      </x:c>
      <x:c r="F2862" t="s">
        <x:v>99</x:v>
      </x:c>
      <x:c r="G2862" s="6">
        <x:v>83.78070327278503</x:v>
      </x:c>
      <x:c r="H2862" t="s">
        <x:v>97</x:v>
      </x:c>
      <x:c r="I2862" s="6">
        <x:v>27.95036335448367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22.493</x:v>
      </x:c>
      <x:c r="S2862" s="8">
        <x:v>79531.36099475795</x:v>
      </x:c>
      <x:c r="T2862" s="12">
        <x:v>335791.867636025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353398</x:v>
      </x:c>
      <x:c r="B2863" s="1">
        <x:v>44782.74901082289</x:v>
      </x:c>
      <x:c r="C2863" s="6">
        <x:v>47.687195716666665</x:v>
      </x:c>
      <x:c r="D2863" s="14" t="s">
        <x:v>94</x:v>
      </x:c>
      <x:c r="E2863" s="15">
        <x:v>44771.476661828165</x:v>
      </x:c>
      <x:c r="F2863" t="s">
        <x:v>99</x:v>
      </x:c>
      <x:c r="G2863" s="6">
        <x:v>83.81212564747088</x:v>
      </x:c>
      <x:c r="H2863" t="s">
        <x:v>97</x:v>
      </x:c>
      <x:c r="I2863" s="6">
        <x:v>27.929338105469924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22.490999999999996</x:v>
      </x:c>
      <x:c r="S2863" s="8">
        <x:v>79533.45084805334</x:v>
      </x:c>
      <x:c r="T2863" s="12">
        <x:v>335806.8356315183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353407</x:v>
      </x:c>
      <x:c r="B2864" s="1">
        <x:v>44782.74902254097</x:v>
      </x:c>
      <x:c r="C2864" s="6">
        <x:v>47.70406975833333</x:v>
      </x:c>
      <x:c r="D2864" s="14" t="s">
        <x:v>94</x:v>
      </x:c>
      <x:c r="E2864" s="15">
        <x:v>44771.476661828165</x:v>
      </x:c>
      <x:c r="F2864" t="s">
        <x:v>99</x:v>
      </x:c>
      <x:c r="G2864" s="6">
        <x:v>83.78701275606466</x:v>
      </x:c>
      <x:c r="H2864" t="s">
        <x:v>97</x:v>
      </x:c>
      <x:c r="I2864" s="6">
        <x:v>27.933729634437896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22.493999999999996</x:v>
      </x:c>
      <x:c r="S2864" s="8">
        <x:v>79535.7990226324</x:v>
      </x:c>
      <x:c r="T2864" s="12">
        <x:v>335797.2234583856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353415</x:v>
      </x:c>
      <x:c r="B2865" s="1">
        <x:v>44782.74903370474</x:v>
      </x:c>
      <x:c r="C2865" s="6">
        <x:v>47.720145593333335</x:v>
      </x:c>
      <x:c r="D2865" s="14" t="s">
        <x:v>94</x:v>
      </x:c>
      <x:c r="E2865" s="15">
        <x:v>44771.476661828165</x:v>
      </x:c>
      <x:c r="F2865" t="s">
        <x:v>99</x:v>
      </x:c>
      <x:c r="G2865" s="6">
        <x:v>83.80498477956827</x:v>
      </x:c>
      <x:c r="H2865" t="s">
        <x:v>97</x:v>
      </x:c>
      <x:c r="I2865" s="6">
        <x:v>27.946994493132934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22.49</x:v>
      </x:c>
      <x:c r="S2865" s="8">
        <x:v>79527.55235734224</x:v>
      </x:c>
      <x:c r="T2865" s="12">
        <x:v>335793.367481399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353424</x:v>
      </x:c>
      <x:c r="B2866" s="1">
        <x:v>44782.749045442906</x:v>
      </x:c>
      <x:c r="C2866" s="6">
        <x:v>47.737048546666664</x:v>
      </x:c>
      <x:c r="D2866" s="14" t="s">
        <x:v>94</x:v>
      </x:c>
      <x:c r="E2866" s="15">
        <x:v>44771.476661828165</x:v>
      </x:c>
      <x:c r="F2866" t="s">
        <x:v>99</x:v>
      </x:c>
      <x:c r="G2866" s="6">
        <x:v>83.81408339354145</x:v>
      </x:c>
      <x:c r="H2866" t="s">
        <x:v>97</x:v>
      </x:c>
      <x:c r="I2866" s="6">
        <x:v>27.953491585908978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22.487999999999996</x:v>
      </x:c>
      <x:c r="S2866" s="8">
        <x:v>79520.14890474737</x:v>
      </x:c>
      <x:c r="T2866" s="12">
        <x:v>335799.283277499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353436</x:v>
      </x:c>
      <x:c r="B2867" s="1">
        <x:v>44782.749057170404</x:v>
      </x:c>
      <x:c r="C2867" s="6">
        <x:v>47.753936143333334</x:v>
      </x:c>
      <x:c r="D2867" s="14" t="s">
        <x:v>94</x:v>
      </x:c>
      <x:c r="E2867" s="15">
        <x:v>44771.476661828165</x:v>
      </x:c>
      <x:c r="F2867" t="s">
        <x:v>99</x:v>
      </x:c>
      <x:c r="G2867" s="6">
        <x:v>83.78510423655686</x:v>
      </x:c>
      <x:c r="H2867" t="s">
        <x:v>97</x:v>
      </x:c>
      <x:c r="I2867" s="6">
        <x:v>27.95379237754605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22.491999999999997</x:v>
      </x:c>
      <x:c r="S2867" s="8">
        <x:v>79523.42538448086</x:v>
      </x:c>
      <x:c r="T2867" s="12">
        <x:v>335796.4554989644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353446</x:v>
      </x:c>
      <x:c r="B2868" s="1">
        <x:v>44782.749068354984</x:v>
      </x:c>
      <x:c r="C2868" s="6">
        <x:v>47.770041928333335</x:v>
      </x:c>
      <x:c r="D2868" s="14" t="s">
        <x:v>94</x:v>
      </x:c>
      <x:c r="E2868" s="15">
        <x:v>44771.476661828165</x:v>
      </x:c>
      <x:c r="F2868" t="s">
        <x:v>99</x:v>
      </x:c>
      <x:c r="G2868" s="6">
        <x:v>83.79516581073806</x:v>
      </x:c>
      <x:c r="H2868" t="s">
        <x:v>97</x:v>
      </x:c>
      <x:c r="I2868" s="6">
        <x:v>27.950243037948894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22.490999999999996</x:v>
      </x:c>
      <x:c r="S2868" s="8">
        <x:v>79514.51512959728</x:v>
      </x:c>
      <x:c r="T2868" s="12">
        <x:v>335788.34053227754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353455</x:v>
      </x:c>
      <x:c r="B2869" s="1">
        <x:v>44782.74908010719</x:v>
      </x:c>
      <x:c r="C2869" s="6">
        <x:v>47.786965118333335</x:v>
      </x:c>
      <x:c r="D2869" s="14" t="s">
        <x:v>94</x:v>
      </x:c>
      <x:c r="E2869" s="15">
        <x:v>44771.476661828165</x:v>
      </x:c>
      <x:c r="F2869" t="s">
        <x:v>99</x:v>
      </x:c>
      <x:c r="G2869" s="6">
        <x:v>83.84152592206627</x:v>
      </x:c>
      <x:c r="H2869" t="s">
        <x:v>97</x:v>
      </x:c>
      <x:c r="I2869" s="6">
        <x:v>27.946242515614358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22.484999999999996</x:v>
      </x:c>
      <x:c r="S2869" s="8">
        <x:v>79516.26856913939</x:v>
      </x:c>
      <x:c r="T2869" s="12">
        <x:v>335794.8526407203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353465</x:v>
      </x:c>
      <x:c r="B2870" s="1">
        <x:v>44782.74909183424</x:v>
      </x:c>
      <x:c r="C2870" s="6">
        <x:v>47.80385206333333</x:v>
      </x:c>
      <x:c r="D2870" s="14" t="s">
        <x:v>94</x:v>
      </x:c>
      <x:c r="E2870" s="15">
        <x:v>44771.476661828165</x:v>
      </x:c>
      <x:c r="F2870" t="s">
        <x:v>99</x:v>
      </x:c>
      <x:c r="G2870" s="6">
        <x:v>83.80195903827205</x:v>
      </x:c>
      <x:c r="H2870" t="s">
        <x:v>97</x:v>
      </x:c>
      <x:c r="I2870" s="6">
        <x:v>27.95072430411483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22.49</x:v>
      </x:c>
      <x:c r="S2870" s="8">
        <x:v>79525.68386747412</x:v>
      </x:c>
      <x:c r="T2870" s="12">
        <x:v>335793.03454543237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353471</x:v>
      </x:c>
      <x:c r="B2871" s="1">
        <x:v>44782.74910353848</x:v>
      </x:c>
      <x:c r="C2871" s="6">
        <x:v>47.82070616666667</x:v>
      </x:c>
      <x:c r="D2871" s="14" t="s">
        <x:v>94</x:v>
      </x:c>
      <x:c r="E2871" s="15">
        <x:v>44771.476661828165</x:v>
      </x:c>
      <x:c r="F2871" t="s">
        <x:v>99</x:v>
      </x:c>
      <x:c r="G2871" s="6">
        <x:v>83.8039215569658</x:v>
      </x:c>
      <x:c r="H2871" t="s">
        <x:v>97</x:v>
      </x:c>
      <x:c r="I2871" s="6">
        <x:v>27.95716124572118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22.488999999999997</x:v>
      </x:c>
      <x:c r="S2871" s="8">
        <x:v>79520.74668498183</x:v>
      </x:c>
      <x:c r="T2871" s="12">
        <x:v>335793.6774239171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353483</x:v>
      </x:c>
      <x:c r="B2872" s="1">
        <x:v>44782.7491146853</x:v>
      </x:c>
      <x:c r="C2872" s="6">
        <x:v>47.83675758</x:v>
      </x:c>
      <x:c r="D2872" s="14" t="s">
        <x:v>94</x:v>
      </x:c>
      <x:c r="E2872" s="15">
        <x:v>44771.476661828165</x:v>
      </x:c>
      <x:c r="F2872" t="s">
        <x:v>99</x:v>
      </x:c>
      <x:c r="G2872" s="6">
        <x:v>83.81078904118466</x:v>
      </x:c>
      <x:c r="H2872" t="s">
        <x:v>97</x:v>
      </x:c>
      <x:c r="I2872" s="6">
        <x:v>27.95755227528207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22.487999999999996</x:v>
      </x:c>
      <x:c r="S2872" s="8">
        <x:v>79519.08714339283</x:v>
      </x:c>
      <x:c r="T2872" s="12">
        <x:v>335797.3956344608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353494</x:v>
      </x:c>
      <x:c r="B2873" s="1">
        <x:v>44782.74912640569</x:v>
      </x:c>
      <x:c r="C2873" s="6">
        <x:v>47.85363494833334</x:v>
      </x:c>
      <x:c r="D2873" s="14" t="s">
        <x:v>94</x:v>
      </x:c>
      <x:c r="E2873" s="15">
        <x:v>44771.476661828165</x:v>
      </x:c>
      <x:c r="F2873" t="s">
        <x:v>99</x:v>
      </x:c>
      <x:c r="G2873" s="6">
        <x:v>83.80426729178204</x:v>
      </x:c>
      <x:c r="H2873" t="s">
        <x:v>97</x:v>
      </x:c>
      <x:c r="I2873" s="6">
        <x:v>27.939023540010567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22.490999999999996</x:v>
      </x:c>
      <x:c r="S2873" s="8">
        <x:v>79525.3626694028</x:v>
      </x:c>
      <x:c r="T2873" s="12">
        <x:v>335803.865126705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353502</x:v>
      </x:c>
      <x:c r="B2874" s="1">
        <x:v>44782.74913812259</x:v>
      </x:c>
      <x:c r="C2874" s="6">
        <x:v>47.8705073</x:v>
      </x:c>
      <x:c r="D2874" s="14" t="s">
        <x:v>94</x:v>
      </x:c>
      <x:c r="E2874" s="15">
        <x:v>44771.476661828165</x:v>
      </x:c>
      <x:c r="F2874" t="s">
        <x:v>99</x:v>
      </x:c>
      <x:c r="G2874" s="6">
        <x:v>83.82010129336513</x:v>
      </x:c>
      <x:c r="H2874" t="s">
        <x:v>97</x:v>
      </x:c>
      <x:c r="I2874" s="6">
        <x:v>27.937218798536378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22.488999999999997</x:v>
      </x:c>
      <x:c r="S2874" s="8">
        <x:v>79522.23661425336</x:v>
      </x:c>
      <x:c r="T2874" s="12">
        <x:v>335799.59095752076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353507</x:v>
      </x:c>
      <x:c r="B2875" s="1">
        <x:v>44782.74914985526</x:v>
      </x:c>
      <x:c r="C2875" s="6">
        <x:v>47.88740233833333</x:v>
      </x:c>
      <x:c r="D2875" s="14" t="s">
        <x:v>94</x:v>
      </x:c>
      <x:c r="E2875" s="15">
        <x:v>44771.476661828165</x:v>
      </x:c>
      <x:c r="F2875" t="s">
        <x:v>99</x:v>
      </x:c>
      <x:c r="G2875" s="6">
        <x:v>83.82179545448858</x:v>
      </x:c>
      <x:c r="H2875" t="s">
        <x:v>97</x:v>
      </x:c>
      <x:c r="I2875" s="6">
        <x:v>27.94398658406999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22.487999999999996</x:v>
      </x:c>
      <x:c r="S2875" s="8">
        <x:v>79524.25803831138</x:v>
      </x:c>
      <x:c r="T2875" s="12">
        <x:v>335794.10352767014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353514</x:v>
      </x:c>
      <x:c r="B2876" s="1">
        <x:v>44782.749161010914</x:v>
      </x:c>
      <x:c r="C2876" s="6">
        <x:v>47.90346648</x:v>
      </x:c>
      <x:c r="D2876" s="14" t="s">
        <x:v>94</x:v>
      </x:c>
      <x:c r="E2876" s="15">
        <x:v>44771.476661828165</x:v>
      </x:c>
      <x:c r="F2876" t="s">
        <x:v>99</x:v>
      </x:c>
      <x:c r="G2876" s="6">
        <x:v>83.8070448448712</x:v>
      </x:c>
      <x:c r="H2876" t="s">
        <x:v>97</x:v>
      </x:c>
      <x:c r="I2876" s="6">
        <x:v>27.95331111093992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22.488999999999997</x:v>
      </x:c>
      <x:c r="S2876" s="8">
        <x:v>79522.74643153368</x:v>
      </x:c>
      <x:c r="T2876" s="12">
        <x:v>335795.08274117915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353527</x:v>
      </x:c>
      <x:c r="B2877" s="1">
        <x:v>44782.74917272728</x:v>
      </x:c>
      <x:c r="C2877" s="6">
        <x:v>47.92033804166667</x:v>
      </x:c>
      <x:c r="D2877" s="14" t="s">
        <x:v>94</x:v>
      </x:c>
      <x:c r="E2877" s="15">
        <x:v>44771.476661828165</x:v>
      </x:c>
      <x:c r="F2877" t="s">
        <x:v>99</x:v>
      </x:c>
      <x:c r="G2877" s="6">
        <x:v>83.82778579140157</x:v>
      </x:c>
      <x:c r="H2877" t="s">
        <x:v>97</x:v>
      </x:c>
      <x:c r="I2877" s="6">
        <x:v>27.945460459173773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22.487</x:v>
      </x:c>
      <x:c r="S2877" s="8">
        <x:v>79519.71271777038</x:v>
      </x:c>
      <x:c r="T2877" s="12">
        <x:v>335796.3108415551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353534</x:v>
      </x:c>
      <x:c r="B2878" s="1">
        <x:v>44782.74918443786</x:v>
      </x:c>
      <x:c r="C2878" s="6">
        <x:v>47.93720128333333</x:v>
      </x:c>
      <x:c r="D2878" s="14" t="s">
        <x:v>94</x:v>
      </x:c>
      <x:c r="E2878" s="15">
        <x:v>44771.476661828165</x:v>
      </x:c>
      <x:c r="F2878" t="s">
        <x:v>99</x:v>
      </x:c>
      <x:c r="G2878" s="6">
        <x:v>83.79469243517954</x:v>
      </x:c>
      <x:c r="H2878" t="s">
        <x:v>97</x:v>
      </x:c>
      <x:c r="I2878" s="6">
        <x:v>27.941971286506487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22.491999999999997</x:v>
      </x:c>
      <x:c r="S2878" s="8">
        <x:v>79518.14332410101</x:v>
      </x:c>
      <x:c r="T2878" s="12">
        <x:v>335797.45281058305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353544</x:v>
      </x:c>
      <x:c r="B2879" s="1">
        <x:v>44782.749196154844</x:v>
      </x:c>
      <x:c r="C2879" s="6">
        <x:v>47.95407373166667</x:v>
      </x:c>
      <x:c r="D2879" s="14" t="s">
        <x:v>94</x:v>
      </x:c>
      <x:c r="E2879" s="15">
        <x:v>44771.476661828165</x:v>
      </x:c>
      <x:c r="F2879" t="s">
        <x:v>99</x:v>
      </x:c>
      <x:c r="G2879" s="6">
        <x:v>83.80838694168796</x:v>
      </x:c>
      <x:c r="H2879" t="s">
        <x:v>97</x:v>
      </x:c>
      <x:c r="I2879" s="6">
        <x:v>27.951656757508317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22.488999999999997</x:v>
      </x:c>
      <x:c r="S2879" s="8">
        <x:v>79514.83330297895</x:v>
      </x:c>
      <x:c r="T2879" s="12">
        <x:v>335799.9454538676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353552</x:v>
      </x:c>
      <x:c r="B2880" s="1">
        <x:v>44782.749207302084</x:v>
      </x:c>
      <x:c r="C2880" s="6">
        <x:v>47.970125761666665</x:v>
      </x:c>
      <x:c r="D2880" s="14" t="s">
        <x:v>94</x:v>
      </x:c>
      <x:c r="E2880" s="15">
        <x:v>44771.476661828165</x:v>
      </x:c>
      <x:c r="F2880" t="s">
        <x:v>99</x:v>
      </x:c>
      <x:c r="G2880" s="6">
        <x:v>83.77999583866618</x:v>
      </x:c>
      <x:c r="H2880" t="s">
        <x:v>97</x:v>
      </x:c>
      <x:c r="I2880" s="6">
        <x:v>27.95123564949199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22.493</x:v>
      </x:c>
      <x:c r="S2880" s="8">
        <x:v>79514.73858482626</x:v>
      </x:c>
      <x:c r="T2880" s="12">
        <x:v>335795.53431153443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353561</x:v>
      </x:c>
      <x:c r="B2881" s="1">
        <x:v>44782.749219176556</x:v>
      </x:c>
      <x:c r="C2881" s="6">
        <x:v>47.98722500666667</x:v>
      </x:c>
      <x:c r="D2881" s="14" t="s">
        <x:v>94</x:v>
      </x:c>
      <x:c r="E2881" s="15">
        <x:v>44771.476661828165</x:v>
      </x:c>
      <x:c r="F2881" t="s">
        <x:v>99</x:v>
      </x:c>
      <x:c r="G2881" s="6">
        <x:v>83.82597958931248</x:v>
      </x:c>
      <x:c r="H2881" t="s">
        <x:v>97</x:v>
      </x:c>
      <x:c r="I2881" s="6">
        <x:v>27.947686312598307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22.487</x:v>
      </x:c>
      <x:c r="S2881" s="8">
        <x:v>79522.45721443127</x:v>
      </x:c>
      <x:c r="T2881" s="12">
        <x:v>335806.8552325128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353571</x:v>
      </x:c>
      <x:c r="B2882" s="1">
        <x:v>44782.74923090492</x:v>
      </x:c>
      <x:c r="C2882" s="6">
        <x:v>48.00411384</x:v>
      </x:c>
      <x:c r="D2882" s="14" t="s">
        <x:v>94</x:v>
      </x:c>
      <x:c r="E2882" s="15">
        <x:v>44771.476661828165</x:v>
      </x:c>
      <x:c r="F2882" t="s">
        <x:v>99</x:v>
      </x:c>
      <x:c r="G2882" s="6">
        <x:v>83.83786753215396</x:v>
      </x:c>
      <x:c r="H2882" t="s">
        <x:v>97</x:v>
      </x:c>
      <x:c r="I2882" s="6">
        <x:v>27.933037817849254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22.487</x:v>
      </x:c>
      <x:c r="S2882" s="8">
        <x:v>79527.0046335844</x:v>
      </x:c>
      <x:c r="T2882" s="12">
        <x:v>335786.6959509484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353582</x:v>
      </x:c>
      <x:c r="B2883" s="1">
        <x:v>44782.74924208122</x:v>
      </x:c>
      <x:c r="C2883" s="6">
        <x:v>48.02020771833333</x:v>
      </x:c>
      <x:c r="D2883" s="14" t="s">
        <x:v>94</x:v>
      </x:c>
      <x:c r="E2883" s="15">
        <x:v>44771.476661828165</x:v>
      </x:c>
      <x:c r="F2883" t="s">
        <x:v>99</x:v>
      </x:c>
      <x:c r="G2883" s="6">
        <x:v>83.77585455102894</x:v>
      </x:c>
      <x:c r="H2883" t="s">
        <x:v>97</x:v>
      </x:c>
      <x:c r="I2883" s="6">
        <x:v>27.93863251260882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22.494999999999997</x:v>
      </x:c>
      <x:c r="S2883" s="8">
        <x:v>79531.70621928341</x:v>
      </x:c>
      <x:c r="T2883" s="12">
        <x:v>335792.15039152076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353588</x:v>
      </x:c>
      <x:c r="B2884" s="1">
        <x:v>44782.7492538142</x:v>
      </x:c>
      <x:c r="C2884" s="6">
        <x:v>48.03710321</x:v>
      </x:c>
      <x:c r="D2884" s="14" t="s">
        <x:v>94</x:v>
      </x:c>
      <x:c r="E2884" s="15">
        <x:v>44771.476661828165</x:v>
      </x:c>
      <x:c r="F2884" t="s">
        <x:v>99</x:v>
      </x:c>
      <x:c r="G2884" s="6">
        <x:v>83.78155708572096</x:v>
      </x:c>
      <x:c r="H2884" t="s">
        <x:v>97</x:v>
      </x:c>
      <x:c r="I2884" s="6">
        <x:v>27.949310584948307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22.493</x:v>
      </x:c>
      <x:c r="S2884" s="8">
        <x:v>79537.23417351967</x:v>
      </x:c>
      <x:c r="T2884" s="12">
        <x:v>335793.1274053296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353599</x:v>
      </x:c>
      <x:c r="B2885" s="1">
        <x:v>44782.74926554802</x:v>
      </x:c>
      <x:c r="C2885" s="6">
        <x:v>48.05399991</x:v>
      </x:c>
      <x:c r="D2885" s="14" t="s">
        <x:v>94</x:v>
      </x:c>
      <x:c r="E2885" s="15">
        <x:v>44771.476661828165</x:v>
      </x:c>
      <x:c r="F2885" t="s">
        <x:v>99</x:v>
      </x:c>
      <x:c r="G2885" s="6">
        <x:v>83.78893441917845</x:v>
      </x:c>
      <x:c r="H2885" t="s">
        <x:v>97</x:v>
      </x:c>
      <x:c r="I2885" s="6">
        <x:v>27.94906995195788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22.491999999999997</x:v>
      </x:c>
      <x:c r="S2885" s="8">
        <x:v>79535.19681519897</x:v>
      </x:c>
      <x:c r="T2885" s="12">
        <x:v>335801.87967840175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353611</x:v>
      </x:c>
      <x:c r="B2886" s="1">
        <x:v>44782.749276726696</x:v>
      </x:c>
      <x:c r="C2886" s="6">
        <x:v>48.070097198333336</x:v>
      </x:c>
      <x:c r="D2886" s="14" t="s">
        <x:v>94</x:v>
      </x:c>
      <x:c r="E2886" s="15">
        <x:v>44771.476661828165</x:v>
      </x:c>
      <x:c r="F2886" t="s">
        <x:v>99</x:v>
      </x:c>
      <x:c r="G2886" s="6">
        <x:v>83.77536116950097</x:v>
      </x:c>
      <x:c r="H2886" t="s">
        <x:v>97</x:v>
      </x:c>
      <x:c r="I2886" s="6">
        <x:v>27.95695069136127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22.493</x:v>
      </x:c>
      <x:c r="S2886" s="8">
        <x:v>79540.49898206351</x:v>
      </x:c>
      <x:c r="T2886" s="12">
        <x:v>335797.43539291737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353618</x:v>
      </x:c>
      <x:c r="B2887" s="1">
        <x:v>44782.749288442516</x:v>
      </x:c>
      <x:c r="C2887" s="6">
        <x:v>48.08696799</x:v>
      </x:c>
      <x:c r="D2887" s="14" t="s">
        <x:v>94</x:v>
      </x:c>
      <x:c r="E2887" s="15">
        <x:v>44771.476661828165</x:v>
      </x:c>
      <x:c r="F2887" t="s">
        <x:v>99</x:v>
      </x:c>
      <x:c r="G2887" s="6">
        <x:v>83.77186329907298</x:v>
      </x:c>
      <x:c r="H2887" t="s">
        <x:v>97</x:v>
      </x:c>
      <x:c r="I2887" s="6">
        <x:v>27.952408736239704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22.493999999999996</x:v>
      </x:c>
      <x:c r="S2887" s="8">
        <x:v>79543.53310856709</x:v>
      </x:c>
      <x:c r="T2887" s="12">
        <x:v>335792.90191319474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353626</x:v>
      </x:c>
      <x:c r="B2888" s="1">
        <x:v>44782.7493001686</x:v>
      </x:c>
      <x:c r="C2888" s="6">
        <x:v>48.10385354833333</x:v>
      </x:c>
      <x:c r="D2888" s="14" t="s">
        <x:v>94</x:v>
      </x:c>
      <x:c r="E2888" s="15">
        <x:v>44771.476661828165</x:v>
      </x:c>
      <x:c r="F2888" t="s">
        <x:v>99</x:v>
      </x:c>
      <x:c r="G2888" s="6">
        <x:v>83.77143925594191</x:v>
      </x:c>
      <x:c r="H2888" t="s">
        <x:v>97</x:v>
      </x:c>
      <x:c r="I2888" s="6">
        <x:v>27.944076821303042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22.494999999999997</x:v>
      </x:c>
      <x:c r="S2888" s="8">
        <x:v>79537.48572299615</x:v>
      </x:c>
      <x:c r="T2888" s="12">
        <x:v>335793.2132693546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353640</x:v>
      </x:c>
      <x:c r="B2889" s="1">
        <x:v>44782.7493119005</x:v>
      </x:c>
      <x:c r="C2889" s="6">
        <x:v>48.120747478333335</x:v>
      </x:c>
      <x:c r="D2889" s="14" t="s">
        <x:v>94</x:v>
      </x:c>
      <x:c r="E2889" s="15">
        <x:v>44771.476661828165</x:v>
      </x:c>
      <x:c r="F2889" t="s">
        <x:v>99</x:v>
      </x:c>
      <x:c r="G2889" s="6">
        <x:v>83.79671765545335</x:v>
      </x:c>
      <x:c r="H2889" t="s">
        <x:v>97</x:v>
      </x:c>
      <x:c r="I2889" s="6">
        <x:v>27.939474725531454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22.491999999999997</x:v>
      </x:c>
      <x:c r="S2889" s="8">
        <x:v>79539.62238112594</x:v>
      </x:c>
      <x:c r="T2889" s="12">
        <x:v>335803.26816381636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353638</x:v>
      </x:c>
      <x:c r="B2890" s="1">
        <x:v>44782.74932302613</x:v>
      </x:c>
      <x:c r="C2890" s="6">
        <x:v>48.13676838</x:v>
      </x:c>
      <x:c r="D2890" s="14" t="s">
        <x:v>94</x:v>
      </x:c>
      <x:c r="E2890" s="15">
        <x:v>44771.476661828165</x:v>
      </x:c>
      <x:c r="F2890" t="s">
        <x:v>99</x:v>
      </x:c>
      <x:c r="G2890" s="6">
        <x:v>83.76686326367802</x:v>
      </x:c>
      <x:c r="H2890" t="s">
        <x:v>97</x:v>
      </x:c>
      <x:c r="I2890" s="6">
        <x:v>27.95857496819508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22.493999999999996</x:v>
      </x:c>
      <x:c r="S2890" s="8">
        <x:v>79539.00164813324</x:v>
      </x:c>
      <x:c r="T2890" s="12">
        <x:v>335794.73880756425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353648</x:v>
      </x:c>
      <x:c r="B2891" s="1">
        <x:v>44782.74933478722</x:v>
      </x:c>
      <x:c r="C2891" s="6">
        <x:v>48.153704366666666</x:v>
      </x:c>
      <x:c r="D2891" s="14" t="s">
        <x:v>94</x:v>
      </x:c>
      <x:c r="E2891" s="15">
        <x:v>44771.476661828165</x:v>
      </x:c>
      <x:c r="F2891" t="s">
        <x:v>99</x:v>
      </x:c>
      <x:c r="G2891" s="6">
        <x:v>83.77169255802953</x:v>
      </x:c>
      <x:c r="H2891" t="s">
        <x:v>97</x:v>
      </x:c>
      <x:c r="I2891" s="6">
        <x:v>27.952619290314942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22.493999999999996</x:v>
      </x:c>
      <x:c r="S2891" s="8">
        <x:v>79552.3817562045</x:v>
      </x:c>
      <x:c r="T2891" s="12">
        <x:v>335803.2977774337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353660</x:v>
      </x:c>
      <x:c r="B2892" s="1">
        <x:v>44782.74934650877</x:v>
      </x:c>
      <x:c r="C2892" s="6">
        <x:v>48.17058339166667</x:v>
      </x:c>
      <x:c r="D2892" s="14" t="s">
        <x:v>94</x:v>
      </x:c>
      <x:c r="E2892" s="15">
        <x:v>44771.476661828165</x:v>
      </x:c>
      <x:c r="F2892" t="s">
        <x:v>99</x:v>
      </x:c>
      <x:c r="G2892" s="6">
        <x:v>83.75412004158714</x:v>
      </x:c>
      <x:c r="H2892" t="s">
        <x:v>97</x:v>
      </x:c>
      <x:c r="I2892" s="6">
        <x:v>27.938873144851186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22.497999999999998</x:v>
      </x:c>
      <x:c r="S2892" s="8">
        <x:v>79552.91489767913</x:v>
      </x:c>
      <x:c r="T2892" s="12">
        <x:v>335801.2427493922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353670</x:v>
      </x:c>
      <x:c r="B2893" s="1">
        <x:v>44782.749358218876</x:v>
      </x:c>
      <x:c r="C2893" s="6">
        <x:v>48.187445945</x:v>
      </x:c>
      <x:c r="D2893" s="14" t="s">
        <x:v>94</x:v>
      </x:c>
      <x:c r="E2893" s="15">
        <x:v>44771.476661828165</x:v>
      </x:c>
      <x:c r="F2893" t="s">
        <x:v>99</x:v>
      </x:c>
      <x:c r="G2893" s="6">
        <x:v>83.75359214915557</x:v>
      </x:c>
      <x:c r="H2893" t="s">
        <x:v>97</x:v>
      </x:c>
      <x:c r="I2893" s="6">
        <x:v>27.948378132206926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22.496999999999996</x:v>
      </x:c>
      <x:c r="S2893" s="8">
        <x:v>79551.54595847357</x:v>
      </x:c>
      <x:c r="T2893" s="12">
        <x:v>335797.91369180556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353680</x:v>
      </x:c>
      <x:c r="B2894" s="1">
        <x:v>44782.749369370744</x:v>
      </x:c>
      <x:c r="C2894" s="6">
        <x:v>48.20350462166667</x:v>
      </x:c>
      <x:c r="D2894" s="14" t="s">
        <x:v>94</x:v>
      </x:c>
      <x:c r="E2894" s="15">
        <x:v>44771.476661828165</x:v>
      </x:c>
      <x:c r="F2894" t="s">
        <x:v>99</x:v>
      </x:c>
      <x:c r="G2894" s="6">
        <x:v>83.81687957710729</x:v>
      </x:c>
      <x:c r="H2894" t="s">
        <x:v>97</x:v>
      </x:c>
      <x:c r="I2894" s="6">
        <x:v>27.941189231061344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22.488999999999997</x:v>
      </x:c>
      <x:c r="S2894" s="8">
        <x:v>79551.89354670058</x:v>
      </x:c>
      <x:c r="T2894" s="12">
        <x:v>335789.9121643443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353690</x:v>
      </x:c>
      <x:c r="B2895" s="1">
        <x:v>44782.749381130576</x:v>
      </x:c>
      <x:c r="C2895" s="6">
        <x:v>48.220438781666665</x:v>
      </x:c>
      <x:c r="D2895" s="14" t="s">
        <x:v>94</x:v>
      </x:c>
      <x:c r="E2895" s="15">
        <x:v>44771.476661828165</x:v>
      </x:c>
      <x:c r="F2895" t="s">
        <x:v>99</x:v>
      </x:c>
      <x:c r="G2895" s="6">
        <x:v>83.75491823811578</x:v>
      </x:c>
      <x:c r="H2895" t="s">
        <x:v>97</x:v>
      </x:c>
      <x:c r="I2895" s="6">
        <x:v>27.955597127933743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22.496</x:v>
      </x:c>
      <x:c r="S2895" s="8">
        <x:v>79556.03371244555</x:v>
      </x:c>
      <x:c r="T2895" s="12">
        <x:v>335796.7910027086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353696</x:v>
      </x:c>
      <x:c r="B2896" s="1">
        <x:v>44782.74939287658</x:v>
      </x:c>
      <x:c r="C2896" s="6">
        <x:v>48.23735303833333</x:v>
      </x:c>
      <x:c r="D2896" s="14" t="s">
        <x:v>94</x:v>
      </x:c>
      <x:c r="E2896" s="15">
        <x:v>44771.476661828165</x:v>
      </x:c>
      <x:c r="F2896" t="s">
        <x:v>99</x:v>
      </x:c>
      <x:c r="G2896" s="6">
        <x:v>83.76634140982218</x:v>
      </x:c>
      <x:c r="H2896" t="s">
        <x:v>97</x:v>
      </x:c>
      <x:c r="I2896" s="6">
        <x:v>27.95036335448367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22.494999999999997</x:v>
      </x:c>
      <x:c r="S2896" s="8">
        <x:v>79546.339358679</x:v>
      </x:c>
      <x:c r="T2896" s="12">
        <x:v>335798.6196492406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353709</x:v>
      </x:c>
      <x:c r="B2897" s="1">
        <x:v>44782.74940403887</x:v>
      </x:c>
      <x:c r="C2897" s="6">
        <x:v>48.253426735</x:v>
      </x:c>
      <x:c r="D2897" s="14" t="s">
        <x:v>94</x:v>
      </x:c>
      <x:c r="E2897" s="15">
        <x:v>44771.476661828165</x:v>
      </x:c>
      <x:c r="F2897" t="s">
        <x:v>99</x:v>
      </x:c>
      <x:c r="G2897" s="6">
        <x:v>83.81142728136943</x:v>
      </x:c>
      <x:c r="H2897" t="s">
        <x:v>97</x:v>
      </x:c>
      <x:c r="I2897" s="6">
        <x:v>27.939053619043534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22.49</x:v>
      </x:c>
      <x:c r="S2897" s="8">
        <x:v>79544.60780842186</x:v>
      </x:c>
      <x:c r="T2897" s="12">
        <x:v>335788.48639835895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353711</x:v>
      </x:c>
      <x:c r="B2898" s="1">
        <x:v>44782.74941576255</x:v>
      </x:c>
      <x:c r="C2898" s="6">
        <x:v>48.270308826666664</x:v>
      </x:c>
      <x:c r="D2898" s="14" t="s">
        <x:v>94</x:v>
      </x:c>
      <x:c r="E2898" s="15">
        <x:v>44771.476661828165</x:v>
      </x:c>
      <x:c r="F2898" t="s">
        <x:v>99</x:v>
      </x:c>
      <x:c r="G2898" s="6">
        <x:v>83.75737228896861</x:v>
      </x:c>
      <x:c r="H2898" t="s">
        <x:v>97</x:v>
      </x:c>
      <x:c r="I2898" s="6">
        <x:v>27.9437158723872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22.496999999999996</x:v>
      </x:c>
      <x:c r="S2898" s="8">
        <x:v>79550.15027228101</x:v>
      </x:c>
      <x:c r="T2898" s="12">
        <x:v>335786.646719585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353721</x:v>
      </x:c>
      <x:c r="B2899" s="1">
        <x:v>44782.749427500734</x:v>
      </x:c>
      <x:c r="C2899" s="6">
        <x:v>48.287211815</x:v>
      </x:c>
      <x:c r="D2899" s="14" t="s">
        <x:v>94</x:v>
      </x:c>
      <x:c r="E2899" s="15">
        <x:v>44771.476661828165</x:v>
      </x:c>
      <x:c r="F2899" t="s">
        <x:v>99</x:v>
      </x:c>
      <x:c r="G2899" s="6">
        <x:v>83.74377162203312</x:v>
      </x:c>
      <x:c r="H2899" t="s">
        <x:v>97</x:v>
      </x:c>
      <x:c r="I2899" s="6">
        <x:v>27.942783421200147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22.499</x:v>
      </x:c>
      <x:c r="S2899" s="8">
        <x:v>79552.90074047942</x:v>
      </x:c>
      <x:c r="T2899" s="12">
        <x:v>335782.8679858559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353732</x:v>
      </x:c>
      <x:c r="B2900" s="1">
        <x:v>44782.749439214334</x:v>
      </x:c>
      <x:c r="C2900" s="6">
        <x:v>48.304079395</x:v>
      </x:c>
      <x:c r="D2900" s="14" t="s">
        <x:v>94</x:v>
      </x:c>
      <x:c r="E2900" s="15">
        <x:v>44771.476661828165</x:v>
      </x:c>
      <x:c r="F2900" t="s">
        <x:v>99</x:v>
      </x:c>
      <x:c r="G2900" s="6">
        <x:v>83.76574691512093</x:v>
      </x:c>
      <x:c r="H2900" t="s">
        <x:v>97</x:v>
      </x:c>
      <x:c r="I2900" s="6">
        <x:v>27.942241998048758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22.496</x:v>
      </x:c>
      <x:c r="S2900" s="8">
        <x:v>79556.79534358672</x:v>
      </x:c>
      <x:c r="T2900" s="12">
        <x:v>335788.93177166535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353741</x:v>
      </x:c>
      <x:c r="B2901" s="1">
        <x:v>44782.74945035037</x:v>
      </x:c>
      <x:c r="C2901" s="6">
        <x:v>48.320115298333334</x:v>
      </x:c>
      <x:c r="D2901" s="14" t="s">
        <x:v>94</x:v>
      </x:c>
      <x:c r="E2901" s="15">
        <x:v>44771.476661828165</x:v>
      </x:c>
      <x:c r="F2901" t="s">
        <x:v>99</x:v>
      </x:c>
      <x:c r="G2901" s="6">
        <x:v>83.72577739425147</x:v>
      </x:c>
      <x:c r="H2901" t="s">
        <x:v>97</x:v>
      </x:c>
      <x:c r="I2901" s="6">
        <x:v>27.938421959411244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22.502</x:v>
      </x:c>
      <x:c r="S2901" s="8">
        <x:v>79555.20868865894</x:v>
      </x:c>
      <x:c r="T2901" s="12">
        <x:v>335788.4468116047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353754</x:v>
      </x:c>
      <x:c r="B2902" s="1">
        <x:v>44782.74946207925</x:v>
      </x:c>
      <x:c r="C2902" s="6">
        <x:v>48.33700487833333</x:v>
      </x:c>
      <x:c r="D2902" s="14" t="s">
        <x:v>94</x:v>
      </x:c>
      <x:c r="E2902" s="15">
        <x:v>44771.476661828165</x:v>
      </x:c>
      <x:c r="F2902" t="s">
        <x:v>99</x:v>
      </x:c>
      <x:c r="G2902" s="6">
        <x:v>83.76845444563332</x:v>
      </x:c>
      <x:c r="H2902" t="s">
        <x:v>97</x:v>
      </x:c>
      <x:c r="I2902" s="6">
        <x:v>27.938903223882335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22.496</x:v>
      </x:c>
      <x:c r="S2902" s="8">
        <x:v>79548.7917812811</x:v>
      </x:c>
      <x:c r="T2902" s="12">
        <x:v>335783.1787913637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353757</x:v>
      </x:c>
      <x:c r="B2903" s="1">
        <x:v>44782.74947380826</x:v>
      </x:c>
      <x:c r="C2903" s="6">
        <x:v>48.35389466</x:v>
      </x:c>
      <x:c r="D2903" s="14" t="s">
        <x:v>94</x:v>
      </x:c>
      <x:c r="E2903" s="15">
        <x:v>44771.476661828165</x:v>
      </x:c>
      <x:c r="F2903" t="s">
        <x:v>99</x:v>
      </x:c>
      <x:c r="G2903" s="6">
        <x:v>83.79148176112616</x:v>
      </x:c>
      <x:c r="H2903" t="s">
        <x:v>97</x:v>
      </x:c>
      <x:c r="I2903" s="6">
        <x:v>27.95478499013916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22.490999999999996</x:v>
      </x:c>
      <x:c r="S2903" s="8">
        <x:v>79553.77067779175</x:v>
      </x:c>
      <x:c r="T2903" s="12">
        <x:v>335798.8210022267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353770</x:v>
      </x:c>
      <x:c r="B2904" s="1">
        <x:v>44782.74948499493</x:v>
      </x:c>
      <x:c r="C2904" s="6">
        <x:v>48.37000345</x:v>
      </x:c>
      <x:c r="D2904" s="14" t="s">
        <x:v>94</x:v>
      </x:c>
      <x:c r="E2904" s="15">
        <x:v>44771.476661828165</x:v>
      </x:c>
      <x:c r="F2904" t="s">
        <x:v>99</x:v>
      </x:c>
      <x:c r="G2904" s="6">
        <x:v>83.79199409638376</x:v>
      </x:c>
      <x:c r="H2904" t="s">
        <x:v>97</x:v>
      </x:c>
      <x:c r="I2904" s="6">
        <x:v>27.95415332754601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22.490999999999996</x:v>
      </x:c>
      <x:c r="S2904" s="8">
        <x:v>79548.46228071357</x:v>
      </x:c>
      <x:c r="T2904" s="12">
        <x:v>335775.18894349807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353781</x:v>
      </x:c>
      <x:c r="B2905" s="1">
        <x:v>44782.74949670745</x:v>
      </x:c>
      <x:c r="C2905" s="6">
        <x:v>48.386869493333336</x:v>
      </x:c>
      <x:c r="D2905" s="14" t="s">
        <x:v>94</x:v>
      </x:c>
      <x:c r="E2905" s="15">
        <x:v>44771.476661828165</x:v>
      </x:c>
      <x:c r="F2905" t="s">
        <x:v>99</x:v>
      </x:c>
      <x:c r="G2905" s="6">
        <x:v>83.78595807387956</x:v>
      </x:c>
      <x:c r="H2905" t="s">
        <x:v>97</x:v>
      </x:c>
      <x:c r="I2905" s="6">
        <x:v>27.952739606935666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22.491999999999997</x:v>
      </x:c>
      <x:c r="S2905" s="8">
        <x:v>79551.37951008683</x:v>
      </x:c>
      <x:c r="T2905" s="12">
        <x:v>335793.68954263936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353788</x:v>
      </x:c>
      <x:c r="B2906" s="1">
        <x:v>44782.74950844008</x:v>
      </x:c>
      <x:c r="C2906" s="6">
        <x:v>48.403764485</x:v>
      </x:c>
      <x:c r="D2906" s="14" t="s">
        <x:v>94</x:v>
      </x:c>
      <x:c r="E2906" s="15">
        <x:v>44771.476661828165</x:v>
      </x:c>
      <x:c r="F2906" t="s">
        <x:v>99</x:v>
      </x:c>
      <x:c r="G2906" s="6">
        <x:v>83.79230131530257</x:v>
      </x:c>
      <x:c r="H2906" t="s">
        <x:v>97</x:v>
      </x:c>
      <x:c r="I2906" s="6">
        <x:v>27.944919035591738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22.491999999999997</x:v>
      </x:c>
      <x:c r="S2906" s="8">
        <x:v>79551.33626259894</x:v>
      </x:c>
      <x:c r="T2906" s="12">
        <x:v>335798.49984903465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353795</x:v>
      </x:c>
      <x:c r="B2907" s="1">
        <x:v>44782.7495201863</x:v>
      </x:c>
      <x:c r="C2907" s="6">
        <x:v>48.42067902</x:v>
      </x:c>
      <x:c r="D2907" s="14" t="s">
        <x:v>94</x:v>
      </x:c>
      <x:c r="E2907" s="15">
        <x:v>44771.476661828165</x:v>
      </x:c>
      <x:c r="F2907" t="s">
        <x:v>99</x:v>
      </x:c>
      <x:c r="G2907" s="6">
        <x:v>83.7919453023269</x:v>
      </x:c>
      <x:c r="H2907" t="s">
        <x:v>97</x:v>
      </x:c>
      <x:c r="I2907" s="6">
        <x:v>27.954213485882974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22.490999999999996</x:v>
      </x:c>
      <x:c r="S2907" s="8">
        <x:v>79549.95691322777</x:v>
      </x:c>
      <x:c r="T2907" s="12">
        <x:v>335787.79438142467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353804</x:v>
      </x:c>
      <x:c r="B2908" s="1">
        <x:v>44782.74953136959</x:v>
      </x:c>
      <x:c r="C2908" s="6">
        <x:v>48.43678297833333</x:v>
      </x:c>
      <x:c r="D2908" s="14" t="s">
        <x:v>94</x:v>
      </x:c>
      <x:c r="E2908" s="15">
        <x:v>44771.476661828165</x:v>
      </x:c>
      <x:c r="F2908" t="s">
        <x:v>99</x:v>
      </x:c>
      <x:c r="G2908" s="6">
        <x:v>83.79744516281326</x:v>
      </x:c>
      <x:c r="H2908" t="s">
        <x:v>97</x:v>
      </x:c>
      <x:c r="I2908" s="6">
        <x:v>27.956288949173086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22.49</x:v>
      </x:c>
      <x:c r="S2908" s="8">
        <x:v>79538.90392166989</x:v>
      </x:c>
      <x:c r="T2908" s="12">
        <x:v>335782.94519861677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353812</x:v>
      </x:c>
      <x:c r="B2909" s="1">
        <x:v>44782.749543094484</x:v>
      </x:c>
      <x:c r="C2909" s="6">
        <x:v>48.453666813333335</x:v>
      </x:c>
      <x:c r="D2909" s="14" t="s">
        <x:v>94</x:v>
      </x:c>
      <x:c r="E2909" s="15">
        <x:v>44771.476661828165</x:v>
      </x:c>
      <x:c r="F2909" t="s">
        <x:v>99</x:v>
      </x:c>
      <x:c r="G2909" s="6">
        <x:v>83.79742528159301</x:v>
      </x:c>
      <x:c r="H2909" t="s">
        <x:v>97</x:v>
      </x:c>
      <x:c r="I2909" s="6">
        <x:v>27.938602433579945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22.491999999999997</x:v>
      </x:c>
      <x:c r="S2909" s="8">
        <x:v>79545.37280724633</x:v>
      </x:c>
      <x:c r="T2909" s="12">
        <x:v>335779.8048027327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353822</x:v>
      </x:c>
      <x:c r="B2910" s="1">
        <x:v>44782.749554826725</x:v>
      </x:c>
      <x:c r="C2910" s="6">
        <x:v>48.470561241666665</x:v>
      </x:c>
      <x:c r="D2910" s="14" t="s">
        <x:v>94</x:v>
      </x:c>
      <x:c r="E2910" s="15">
        <x:v>44771.476661828165</x:v>
      </x:c>
      <x:c r="F2910" t="s">
        <x:v>99</x:v>
      </x:c>
      <x:c r="G2910" s="6">
        <x:v>83.79327726898919</x:v>
      </x:c>
      <x:c r="H2910" t="s">
        <x:v>97</x:v>
      </x:c>
      <x:c r="I2910" s="6">
        <x:v>27.9437158723872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22.491999999999997</x:v>
      </x:c>
      <x:c r="S2910" s="8">
        <x:v>79545.56596907947</x:v>
      </x:c>
      <x:c r="T2910" s="12">
        <x:v>335787.05694300577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353832</x:v>
      </x:c>
      <x:c r="B2911" s="1">
        <x:v>44782.74956655941</x:v>
      </x:c>
      <x:c r="C2911" s="6">
        <x:v>48.48745630333333</x:v>
      </x:c>
      <x:c r="D2911" s="14" t="s">
        <x:v>94</x:v>
      </x:c>
      <x:c r="E2911" s="15">
        <x:v>44771.476661828165</x:v>
      </x:c>
      <x:c r="F2911" t="s">
        <x:v>99</x:v>
      </x:c>
      <x:c r="G2911" s="6">
        <x:v>83.77785497695533</x:v>
      </x:c>
      <x:c r="H2911" t="s">
        <x:v>97</x:v>
      </x:c>
      <x:c r="I2911" s="6">
        <x:v>27.93616603312421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22.494999999999997</x:v>
      </x:c>
      <x:c r="S2911" s="8">
        <x:v>79552.19703184425</x:v>
      </x:c>
      <x:c r="T2911" s="12">
        <x:v>335789.7704364138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353844</x:v>
      </x:c>
      <x:c r="B2912" s="1">
        <x:v>44782.749577699695</x:v>
      </x:c>
      <x:c r="C2912" s="6">
        <x:v>48.503498316666665</x:v>
      </x:c>
      <x:c r="D2912" s="14" t="s">
        <x:v>94</x:v>
      </x:c>
      <x:c r="E2912" s="15">
        <x:v>44771.476661828165</x:v>
      </x:c>
      <x:c r="F2912" t="s">
        <x:v>99</x:v>
      </x:c>
      <x:c r="G2912" s="6">
        <x:v>83.77352031608088</x:v>
      </x:c>
      <x:c r="H2912" t="s">
        <x:v>97</x:v>
      </x:c>
      <x:c r="I2912" s="6">
        <x:v>27.923803583997596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22.496999999999996</x:v>
      </x:c>
      <x:c r="S2912" s="8">
        <x:v>79552.30648243018</x:v>
      </x:c>
      <x:c r="T2912" s="12">
        <x:v>335789.17621213006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353854</x:v>
      </x:c>
      <x:c r="B2913" s="1">
        <x:v>44782.74958944613</x:v>
      </x:c>
      <x:c r="C2913" s="6">
        <x:v>48.520413185</x:v>
      </x:c>
      <x:c r="D2913" s="14" t="s">
        <x:v>94</x:v>
      </x:c>
      <x:c r="E2913" s="15">
        <x:v>44771.476661828165</x:v>
      </x:c>
      <x:c r="F2913" t="s">
        <x:v>99</x:v>
      </x:c>
      <x:c r="G2913" s="6">
        <x:v>83.76668287632796</x:v>
      </x:c>
      <x:c r="H2913" t="s">
        <x:v>97</x:v>
      </x:c>
      <x:c r="I2913" s="6">
        <x:v>27.94994224662969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22.494999999999997</x:v>
      </x:c>
      <x:c r="S2913" s="8">
        <x:v>79565.53638622574</x:v>
      </x:c>
      <x:c r="T2913" s="12">
        <x:v>335794.18021004024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353860</x:v>
      </x:c>
      <x:c r="B2914" s="1">
        <x:v>44782.7496011631</x:v>
      </x:c>
      <x:c r="C2914" s="6">
        <x:v>48.53728563166667</x:v>
      </x:c>
      <x:c r="D2914" s="14" t="s">
        <x:v>94</x:v>
      </x:c>
      <x:c r="E2914" s="15">
        <x:v>44771.476661828165</x:v>
      </x:c>
      <x:c r="F2914" t="s">
        <x:v>99</x:v>
      </x:c>
      <x:c r="G2914" s="6">
        <x:v>83.74402409884576</x:v>
      </x:c>
      <x:c r="H2914" t="s">
        <x:v>97</x:v>
      </x:c>
      <x:c r="I2914" s="6">
        <x:v>27.951325886919676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22.497999999999998</x:v>
      </x:c>
      <x:c r="S2914" s="8">
        <x:v>79554.70220443424</x:v>
      </x:c>
      <x:c r="T2914" s="12">
        <x:v>335785.52637118206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353870</x:v>
      </x:c>
      <x:c r="B2915" s="1">
        <x:v>44782.74961230883</x:v>
      </x:c>
      <x:c r="C2915" s="6">
        <x:v>48.55333547</x:v>
      </x:c>
      <x:c r="D2915" s="14" t="s">
        <x:v>94</x:v>
      </x:c>
      <x:c r="E2915" s="15">
        <x:v>44771.476661828165</x:v>
      </x:c>
      <x:c r="F2915" t="s">
        <x:v>99</x:v>
      </x:c>
      <x:c r="G2915" s="6">
        <x:v>83.7117847420541</x:v>
      </x:c>
      <x:c r="H2915" t="s">
        <x:v>97</x:v>
      </x:c>
      <x:c r="I2915" s="6">
        <x:v>27.955687365478752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22.502</x:v>
      </x:c>
      <x:c r="S2915" s="8">
        <x:v>79566.91463914774</x:v>
      </x:c>
      <x:c r="T2915" s="12">
        <x:v>335792.6651953692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353876</x:v>
      </x:c>
      <x:c r="B2916" s="1">
        <x:v>44782.74962402846</x:v>
      </x:c>
      <x:c r="C2916" s="6">
        <x:v>48.570211748333335</x:v>
      </x:c>
      <x:c r="D2916" s="14" t="s">
        <x:v>94</x:v>
      </x:c>
      <x:c r="E2916" s="15">
        <x:v>44771.476661828165</x:v>
      </x:c>
      <x:c r="F2916" t="s">
        <x:v>99</x:v>
      </x:c>
      <x:c r="G2916" s="6">
        <x:v>83.7277684719222</x:v>
      </x:c>
      <x:c r="H2916" t="s">
        <x:v>97</x:v>
      </x:c>
      <x:c r="I2916" s="6">
        <x:v>27.953672060888493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22.499999999999996</x:v>
      </x:c>
      <x:c r="S2916" s="8">
        <x:v>79569.41045123011</x:v>
      </x:c>
      <x:c r="T2916" s="12">
        <x:v>335784.60774755076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353890</x:v>
      </x:c>
      <x:c r="B2917" s="1">
        <x:v>44782.749635737906</x:v>
      </x:c>
      <x:c r="C2917" s="6">
        <x:v>48.58707334333333</x:v>
      </x:c>
      <x:c r="D2917" s="14" t="s">
        <x:v>94</x:v>
      </x:c>
      <x:c r="E2917" s="15">
        <x:v>44771.476661828165</x:v>
      </x:c>
      <x:c r="F2917" t="s">
        <x:v>99</x:v>
      </x:c>
      <x:c r="G2917" s="6">
        <x:v>83.7763027679227</x:v>
      </x:c>
      <x:c r="H2917" t="s">
        <x:v>97</x:v>
      </x:c>
      <x:c r="I2917" s="6">
        <x:v>27.946934334925572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22.493999999999996</x:v>
      </x:c>
      <x:c r="S2917" s="8">
        <x:v>79562.58964395469</x:v>
      </x:c>
      <x:c r="T2917" s="12">
        <x:v>335783.0892271194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353895</x:v>
      </x:c>
      <x:c r="B2918" s="1">
        <x:v>44782.74964746555</x:v>
      </x:c>
      <x:c r="C2918" s="6">
        <x:v>48.60396115</x:v>
      </x:c>
      <x:c r="D2918" s="14" t="s">
        <x:v>94</x:v>
      </x:c>
      <x:c r="E2918" s="15">
        <x:v>44771.476661828165</x:v>
      </x:c>
      <x:c r="F2918" t="s">
        <x:v>99</x:v>
      </x:c>
      <x:c r="G2918" s="6">
        <x:v>83.71641602858485</x:v>
      </x:c>
      <x:c r="H2918" t="s">
        <x:v>97</x:v>
      </x:c>
      <x:c r="I2918" s="6">
        <x:v>27.949972325760882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22.502</x:v>
      </x:c>
      <x:c r="S2918" s="8">
        <x:v>79558.51250653168</x:v>
      </x:c>
      <x:c r="T2918" s="12">
        <x:v>335779.9669388032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353906</x:v>
      </x:c>
      <x:c r="B2919" s="1">
        <x:v>44782.74965860825</x:v>
      </x:c>
      <x:c r="C2919" s="6">
        <x:v>48.620006645</x:v>
      </x:c>
      <x:c r="D2919" s="14" t="s">
        <x:v>94</x:v>
      </x:c>
      <x:c r="E2919" s="15">
        <x:v>44771.476661828165</x:v>
      </x:c>
      <x:c r="F2919" t="s">
        <x:v>99</x:v>
      </x:c>
      <x:c r="G2919" s="6">
        <x:v>83.77327803268243</x:v>
      </x:c>
      <x:c r="H2919" t="s">
        <x:v>97</x:v>
      </x:c>
      <x:c r="I2919" s="6">
        <x:v>27.95066414584062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22.493999999999996</x:v>
      </x:c>
      <x:c r="S2919" s="8">
        <x:v>79558.79853127651</x:v>
      </x:c>
      <x:c r="T2919" s="12">
        <x:v>335776.4091226403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353912</x:v>
      </x:c>
      <x:c r="B2920" s="1">
        <x:v>44782.74967035206</x:v>
      </x:c>
      <x:c r="C2920" s="6">
        <x:v>48.63691772333333</x:v>
      </x:c>
      <x:c r="D2920" s="14" t="s">
        <x:v>94</x:v>
      </x:c>
      <x:c r="E2920" s="15">
        <x:v>44771.476661828165</x:v>
      </x:c>
      <x:c r="F2920" t="s">
        <x:v>99</x:v>
      </x:c>
      <x:c r="G2920" s="6">
        <x:v>83.74511282604679</x:v>
      </x:c>
      <x:c r="H2920" t="s">
        <x:v>97</x:v>
      </x:c>
      <x:c r="I2920" s="6">
        <x:v>27.94112907295721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22.499</x:v>
      </x:c>
      <x:c r="S2920" s="8">
        <x:v>79560.67182955937</x:v>
      </x:c>
      <x:c r="T2920" s="12">
        <x:v>335780.3826356957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353923</x:v>
      </x:c>
      <x:c r="B2921" s="1">
        <x:v>44782.74968207328</x:v>
      </x:c>
      <x:c r="C2921" s="6">
        <x:v>48.653796285</x:v>
      </x:c>
      <x:c r="D2921" s="14" t="s">
        <x:v>94</x:v>
      </x:c>
      <x:c r="E2921" s="15">
        <x:v>44771.476661828165</x:v>
      </x:c>
      <x:c r="F2921" t="s">
        <x:v>99</x:v>
      </x:c>
      <x:c r="G2921" s="6">
        <x:v>83.7812643482384</x:v>
      </x:c>
      <x:c r="H2921" t="s">
        <x:v>97</x:v>
      </x:c>
      <x:c r="I2921" s="6">
        <x:v>27.949671534466233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22.493</x:v>
      </x:c>
      <x:c r="S2921" s="8">
        <x:v>79557.1541657775</x:v>
      </x:c>
      <x:c r="T2921" s="12">
        <x:v>335764.01357918786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353932</x:v>
      </x:c>
      <x:c r="B2922" s="1">
        <x:v>44782.749693846585</x:v>
      </x:c>
      <x:c r="C2922" s="6">
        <x:v>48.67074984333333</x:v>
      </x:c>
      <x:c r="D2922" s="14" t="s">
        <x:v>94</x:v>
      </x:c>
      <x:c r="E2922" s="15">
        <x:v>44771.476661828165</x:v>
      </x:c>
      <x:c r="F2922" t="s">
        <x:v>99</x:v>
      </x:c>
      <x:c r="G2922" s="6">
        <x:v>83.78912959546211</x:v>
      </x:c>
      <x:c r="H2922" t="s">
        <x:v>97</x:v>
      </x:c>
      <x:c r="I2922" s="6">
        <x:v>27.948829318984735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22.491999999999997</x:v>
      </x:c>
      <x:c r="S2922" s="8">
        <x:v>79552.14066026735</x:v>
      </x:c>
      <x:c r="T2922" s="12">
        <x:v>335771.54784299596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353942</x:v>
      </x:c>
      <x:c r="B2923" s="1">
        <x:v>44782.74970498601</x:v>
      </x:c>
      <x:c r="C2923" s="6">
        <x:v>48.68679061</x:v>
      </x:c>
      <x:c r="D2923" s="14" t="s">
        <x:v>94</x:v>
      </x:c>
      <x:c r="E2923" s="15">
        <x:v>44771.476661828165</x:v>
      </x:c>
      <x:c r="F2923" t="s">
        <x:v>99</x:v>
      </x:c>
      <x:c r="G2923" s="6">
        <x:v>83.761307853498</x:v>
      </x:c>
      <x:c r="H2923" t="s">
        <x:v>97</x:v>
      </x:c>
      <x:c r="I2923" s="6">
        <x:v>27.947716391709037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22.496</x:v>
      </x:c>
      <x:c r="S2923" s="8">
        <x:v>79549.83737163541</x:v>
      </x:c>
      <x:c r="T2923" s="12">
        <x:v>335778.14540563955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353952</x:v>
      </x:c>
      <x:c r="B2924" s="1">
        <x:v>44782.74971667292</x:v>
      </x:c>
      <x:c r="C2924" s="6">
        <x:v>48.70361977</x:v>
      </x:c>
      <x:c r="D2924" s="14" t="s">
        <x:v>94</x:v>
      </x:c>
      <x:c r="E2924" s="15">
        <x:v>44771.476661828165</x:v>
      </x:c>
      <x:c r="F2924" t="s">
        <x:v>99</x:v>
      </x:c>
      <x:c r="G2924" s="6">
        <x:v>83.72774409299954</x:v>
      </x:c>
      <x:c r="H2924" t="s">
        <x:v>97</x:v>
      </x:c>
      <x:c r="I2924" s="6">
        <x:v>27.953702140052883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22.499999999999996</x:v>
      </x:c>
      <x:c r="S2924" s="8">
        <x:v>79554.92474249002</x:v>
      </x:c>
      <x:c r="T2924" s="12">
        <x:v>335774.753668849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353957</x:v>
      </x:c>
      <x:c r="B2925" s="1">
        <x:v>44782.74972844467</x:v>
      </x:c>
      <x:c r="C2925" s="6">
        <x:v>48.72057109166666</x:v>
      </x:c>
      <x:c r="D2925" s="14" t="s">
        <x:v>94</x:v>
      </x:c>
      <x:c r="E2925" s="15">
        <x:v>44771.476661828165</x:v>
      </x:c>
      <x:c r="F2925" t="s">
        <x:v>99</x:v>
      </x:c>
      <x:c r="G2925" s="6">
        <x:v>83.72410316171712</x:v>
      </x:c>
      <x:c r="H2925" t="s">
        <x:v>97</x:v>
      </x:c>
      <x:c r="I2925" s="6">
        <x:v>27.949340664074043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22.500999999999998</x:v>
      </x:c>
      <x:c r="S2925" s="8">
        <x:v>79561.69935411178</x:v>
      </x:c>
      <x:c r="T2925" s="12">
        <x:v>335764.24841951014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353965</x:v>
      </x:c>
      <x:c r="B2926" s="1">
        <x:v>44782.74974018035</x:v>
      </x:c>
      <x:c r="C2926" s="6">
        <x:v>48.737470466666664</x:v>
      </x:c>
      <x:c r="D2926" s="14" t="s">
        <x:v>94</x:v>
      </x:c>
      <x:c r="E2926" s="15">
        <x:v>44771.476661828165</x:v>
      </x:c>
      <x:c r="F2926" t="s">
        <x:v>99</x:v>
      </x:c>
      <x:c r="G2926" s="6">
        <x:v>83.71029794504871</x:v>
      </x:c>
      <x:c r="H2926" t="s">
        <x:v>97</x:v>
      </x:c>
      <x:c r="I2926" s="6">
        <x:v>27.957522196083573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22.502</x:v>
      </x:c>
      <x:c r="S2926" s="8">
        <x:v>79563.52054934601</x:v>
      </x:c>
      <x:c r="T2926" s="12">
        <x:v>335777.7630930366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353980</x:v>
      </x:c>
      <x:c r="B2927" s="1">
        <x:v>44782.74975143934</x:v>
      </x:c>
      <x:c r="C2927" s="6">
        <x:v>48.75368340833333</x:v>
      </x:c>
      <x:c r="D2927" s="14" t="s">
        <x:v>94</x:v>
      </x:c>
      <x:c r="E2927" s="15">
        <x:v>44771.476661828165</x:v>
      </x:c>
      <x:c r="F2927" t="s">
        <x:v>99</x:v>
      </x:c>
      <x:c r="G2927" s="6">
        <x:v>83.73927894737737</x:v>
      </x:c>
      <x:c r="H2927" t="s">
        <x:v>97</x:v>
      </x:c>
      <x:c r="I2927" s="6">
        <x:v>27.96603462004714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22.496999999999996</x:v>
      </x:c>
      <x:c r="S2927" s="8">
        <x:v>79570.48241412359</x:v>
      </x:c>
      <x:c r="T2927" s="12">
        <x:v>335779.3262134785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353982</x:v>
      </x:c>
      <x:c r="B2928" s="1">
        <x:v>44782.74976316339</x:v>
      </x:c>
      <x:c r="C2928" s="6">
        <x:v>48.77056604</x:v>
      </x:c>
      <x:c r="D2928" s="14" t="s">
        <x:v>94</x:v>
      </x:c>
      <x:c r="E2928" s="15">
        <x:v>44771.476661828165</x:v>
      </x:c>
      <x:c r="F2928" t="s">
        <x:v>99</x:v>
      </x:c>
      <x:c r="G2928" s="6">
        <x:v>83.7146299321298</x:v>
      </x:c>
      <x:c r="H2928" t="s">
        <x:v>97</x:v>
      </x:c>
      <x:c r="I2928" s="6">
        <x:v>27.96988476942579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22.499999999999996</x:v>
      </x:c>
      <x:c r="S2928" s="8">
        <x:v>79572.15334414963</x:v>
      </x:c>
      <x:c r="T2928" s="12">
        <x:v>335776.3028437948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353994</x:v>
      </x:c>
      <x:c r="B2929" s="1">
        <x:v>44782.74977485835</x:v>
      </x:c>
      <x:c r="C2929" s="6">
        <x:v>48.78740678</x:v>
      </x:c>
      <x:c r="D2929" s="14" t="s">
        <x:v>94</x:v>
      </x:c>
      <x:c r="E2929" s="15">
        <x:v>44771.476661828165</x:v>
      </x:c>
      <x:c r="F2929" t="s">
        <x:v>99</x:v>
      </x:c>
      <x:c r="G2929" s="6">
        <x:v>83.736514411315</x:v>
      </x:c>
      <x:c r="H2929" t="s">
        <x:v>97</x:v>
      </x:c>
      <x:c r="I2929" s="6">
        <x:v>27.960590275729828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22.497999999999998</x:v>
      </x:c>
      <x:c r="S2929" s="8">
        <x:v>79572.76899378447</x:v>
      </x:c>
      <x:c r="T2929" s="12">
        <x:v>335771.36371566413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353999</x:v>
      </x:c>
      <x:c r="B2930" s="1">
        <x:v>44782.749786039305</x:v>
      </x:c>
      <x:c r="C2930" s="6">
        <x:v>48.80350736</x:v>
      </x:c>
      <x:c r="D2930" s="14" t="s">
        <x:v>94</x:v>
      </x:c>
      <x:c r="E2930" s="15">
        <x:v>44771.476661828165</x:v>
      </x:c>
      <x:c r="F2930" t="s">
        <x:v>99</x:v>
      </x:c>
      <x:c r="G2930" s="6">
        <x:v>83.72510269351505</x:v>
      </x:c>
      <x:c r="H2930" t="s">
        <x:v>97</x:v>
      </x:c>
      <x:c r="I2930" s="6">
        <x:v>27.948107420169435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22.500999999999998</x:v>
      </x:c>
      <x:c r="S2930" s="8">
        <x:v>79561.84145719834</x:v>
      </x:c>
      <x:c r="T2930" s="12">
        <x:v>335766.3610539526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354011</x:v>
      </x:c>
      <x:c r="B2931" s="1">
        <x:v>44782.74979778584</x:v>
      </x:c>
      <x:c r="C2931" s="6">
        <x:v>48.82042236</x:v>
      </x:c>
      <x:c r="D2931" s="14" t="s">
        <x:v>94</x:v>
      </x:c>
      <x:c r="E2931" s="15">
        <x:v>44771.476661828165</x:v>
      </x:c>
      <x:c r="F2931" t="s">
        <x:v>99</x:v>
      </x:c>
      <x:c r="G2931" s="6">
        <x:v>83.7566253084621</x:v>
      </x:c>
      <x:c r="H2931" t="s">
        <x:v>97</x:v>
      </x:c>
      <x:c r="I2931" s="6">
        <x:v>27.953491585908978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22.496</x:v>
      </x:c>
      <x:c r="S2931" s="8">
        <x:v>79561.06213336879</x:v>
      </x:c>
      <x:c r="T2931" s="12">
        <x:v>335777.84375845286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354021</x:v>
      </x:c>
      <x:c r="B2932" s="1">
        <x:v>44782.74980953633</x:v>
      </x:c>
      <x:c r="C2932" s="6">
        <x:v>48.83734307666667</x:v>
      </x:c>
      <x:c r="D2932" s="14" t="s">
        <x:v>94</x:v>
      </x:c>
      <x:c r="E2932" s="15">
        <x:v>44771.476661828165</x:v>
      </x:c>
      <x:c r="F2932" t="s">
        <x:v>99</x:v>
      </x:c>
      <x:c r="G2932" s="6">
        <x:v>83.71845657651427</x:v>
      </x:c>
      <x:c r="H2932" t="s">
        <x:v>97</x:v>
      </x:c>
      <x:c r="I2932" s="6">
        <x:v>27.965162321191656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22.499999999999996</x:v>
      </x:c>
      <x:c r="S2932" s="8">
        <x:v>79561.4770217783</x:v>
      </x:c>
      <x:c r="T2932" s="12">
        <x:v>335769.75637088204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354033</x:v>
      </x:c>
      <x:c r="B2933" s="1">
        <x:v>44782.74982072708</x:v>
      </x:c>
      <x:c r="C2933" s="6">
        <x:v>48.85345774666666</x:v>
      </x:c>
      <x:c r="D2933" s="14" t="s">
        <x:v>94</x:v>
      </x:c>
      <x:c r="E2933" s="15">
        <x:v>44771.476661828165</x:v>
      </x:c>
      <x:c r="F2933" t="s">
        <x:v>99</x:v>
      </x:c>
      <x:c r="G2933" s="6">
        <x:v>83.73630464924513</x:v>
      </x:c>
      <x:c r="H2933" t="s">
        <x:v>97</x:v>
      </x:c>
      <x:c r="I2933" s="6">
        <x:v>27.969704293574978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22.496999999999996</x:v>
      </x:c>
      <x:c r="S2933" s="8">
        <x:v>79557.70943431048</x:v>
      </x:c>
      <x:c r="T2933" s="12">
        <x:v>335770.2846926467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354037</x:v>
      </x:c>
      <x:c r="B2934" s="1">
        <x:v>44782.74983275566</x:v>
      </x:c>
      <x:c r="C2934" s="6">
        <x:v>48.87077891</x:v>
      </x:c>
      <x:c r="D2934" s="14" t="s">
        <x:v>94</x:v>
      </x:c>
      <x:c r="E2934" s="15">
        <x:v>44771.476661828165</x:v>
      </x:c>
      <x:c r="F2934" t="s">
        <x:v>99</x:v>
      </x:c>
      <x:c r="G2934" s="6">
        <x:v>83.76434143787786</x:v>
      </x:c>
      <x:c r="H2934" t="s">
        <x:v>97</x:v>
      </x:c>
      <x:c r="I2934" s="6">
        <x:v>27.952829844402913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22.494999999999997</x:v>
      </x:c>
      <x:c r="S2934" s="8">
        <x:v>79554.64557357675</x:v>
      </x:c>
      <x:c r="T2934" s="12">
        <x:v>335764.7275101191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354051</x:v>
      </x:c>
      <x:c r="B2935" s="1">
        <x:v>44782.74984389373</x:v>
      </x:c>
      <x:c r="C2935" s="6">
        <x:v>48.886817736666664</x:v>
      </x:c>
      <x:c r="D2935" s="14" t="s">
        <x:v>94</x:v>
      </x:c>
      <x:c r="E2935" s="15">
        <x:v>44771.476661828165</x:v>
      </x:c>
      <x:c r="F2935" t="s">
        <x:v>99</x:v>
      </x:c>
      <x:c r="G2935" s="6">
        <x:v>83.72520874906918</x:v>
      </x:c>
      <x:c r="H2935" t="s">
        <x:v>97</x:v>
      </x:c>
      <x:c r="I2935" s="6">
        <x:v>27.95683037459048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22.499999999999996</x:v>
      </x:c>
      <x:c r="S2935" s="8">
        <x:v>79559.46885230367</x:v>
      </x:c>
      <x:c r="T2935" s="12">
        <x:v>335760.81507604604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354058</x:v>
      </x:c>
      <x:c r="B2936" s="1">
        <x:v>44782.74985560208</x:v>
      </x:c>
      <x:c r="C2936" s="6">
        <x:v>48.903677763333334</x:v>
      </x:c>
      <x:c r="D2936" s="14" t="s">
        <x:v>94</x:v>
      </x:c>
      <x:c r="E2936" s="15">
        <x:v>44771.476661828165</x:v>
      </x:c>
      <x:c r="F2936" t="s">
        <x:v>99</x:v>
      </x:c>
      <x:c r="G2936" s="6">
        <x:v>83.75986001856127</x:v>
      </x:c>
      <x:c r="H2936" t="s">
        <x:v>97</x:v>
      </x:c>
      <x:c r="I2936" s="6">
        <x:v>27.940647808167796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22.496999999999996</x:v>
      </x:c>
      <x:c r="S2936" s="8">
        <x:v>79548.5571174846</x:v>
      </x:c>
      <x:c r="T2936" s="12">
        <x:v>335774.32045765663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354067</x:v>
      </x:c>
      <x:c r="B2937" s="1">
        <x:v>44782.74986730007</x:v>
      </x:c>
      <x:c r="C2937" s="6">
        <x:v>48.920522855</x:v>
      </x:c>
      <x:c r="D2937" s="14" t="s">
        <x:v>94</x:v>
      </x:c>
      <x:c r="E2937" s="15">
        <x:v>44771.476661828165</x:v>
      </x:c>
      <x:c r="F2937" t="s">
        <x:v>99</x:v>
      </x:c>
      <x:c r="G2937" s="6">
        <x:v>83.76117091224884</x:v>
      </x:c>
      <x:c r="H2937" t="s">
        <x:v>97</x:v>
      </x:c>
      <x:c r="I2937" s="6">
        <x:v>27.956740137015004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22.494999999999997</x:v>
      </x:c>
      <x:c r="S2937" s="8">
        <x:v>79564.55414807262</x:v>
      </x:c>
      <x:c r="T2937" s="12">
        <x:v>335779.97129682277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354074</x:v>
      </x:c>
      <x:c r="B2938" s="1">
        <x:v>44782.74987902508</x:v>
      </x:c>
      <x:c r="C2938" s="6">
        <x:v>48.93740688166667</x:v>
      </x:c>
      <x:c r="D2938" s="14" t="s">
        <x:v>94</x:v>
      </x:c>
      <x:c r="E2938" s="15">
        <x:v>44771.476661828165</x:v>
      </x:c>
      <x:c r="F2938" t="s">
        <x:v>99</x:v>
      </x:c>
      <x:c r="G2938" s="6">
        <x:v>83.75029999886632</x:v>
      </x:c>
      <x:c r="H2938" t="s">
        <x:v>97</x:v>
      </x:c>
      <x:c r="I2938" s="6">
        <x:v>27.952438815392725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22.496999999999996</x:v>
      </x:c>
      <x:c r="S2938" s="8">
        <x:v>79559.20787520695</x:v>
      </x:c>
      <x:c r="T2938" s="12">
        <x:v>335772.30013566936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354080</x:v>
      </x:c>
      <x:c r="B2939" s="1">
        <x:v>44782.74989015537</x:v>
      </x:c>
      <x:c r="C2939" s="6">
        <x:v>48.95343449833333</x:v>
      </x:c>
      <x:c r="D2939" s="14" t="s">
        <x:v>94</x:v>
      </x:c>
      <x:c r="E2939" s="15">
        <x:v>44771.476661828165</x:v>
      </x:c>
      <x:c r="F2939" t="s">
        <x:v>99</x:v>
      </x:c>
      <x:c r="G2939" s="6">
        <x:v>83.77765405816682</x:v>
      </x:c>
      <x:c r="H2939" t="s">
        <x:v>97</x:v>
      </x:c>
      <x:c r="I2939" s="6">
        <x:v>27.954123248378437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22.493</x:v>
      </x:c>
      <x:c r="S2939" s="8">
        <x:v>79554.17996491691</x:v>
      </x:c>
      <x:c r="T2939" s="12">
        <x:v>335769.45753977954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354094</x:v>
      </x:c>
      <x:c r="B2940" s="1">
        <x:v>44782.749901889</x:v>
      </x:c>
      <x:c r="C2940" s="6">
        <x:v>48.970330915</x:v>
      </x:c>
      <x:c r="D2940" s="14" t="s">
        <x:v>94</x:v>
      </x:c>
      <x:c r="E2940" s="15">
        <x:v>44771.476661828165</x:v>
      </x:c>
      <x:c r="F2940" t="s">
        <x:v>99</x:v>
      </x:c>
      <x:c r="G2940" s="6">
        <x:v>83.76133224288536</x:v>
      </x:c>
      <x:c r="H2940" t="s">
        <x:v>97</x:v>
      </x:c>
      <x:c r="I2940" s="6">
        <x:v>27.947686312598307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22.496</x:v>
      </x:c>
      <x:c r="S2940" s="8">
        <x:v>79549.60147307497</x:v>
      </x:c>
      <x:c r="T2940" s="12">
        <x:v>335767.54854103865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354105</x:v>
      </x:c>
      <x:c r="B2941" s="1">
        <x:v>44782.74991360004</x:v>
      </x:c>
      <x:c r="C2941" s="6">
        <x:v>48.98719481</x:v>
      </x:c>
      <x:c r="D2941" s="14" t="s">
        <x:v>94</x:v>
      </x:c>
      <x:c r="E2941" s="15">
        <x:v>44771.476661828165</x:v>
      </x:c>
      <x:c r="F2941" t="s">
        <x:v>99</x:v>
      </x:c>
      <x:c r="G2941" s="6">
        <x:v>83.754967010757</x:v>
      </x:c>
      <x:c r="H2941" t="s">
        <x:v>97</x:v>
      </x:c>
      <x:c r="I2941" s="6">
        <x:v>27.955536969571767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22.496</x:v>
      </x:c>
      <x:c r="S2941" s="8">
        <x:v>79543.60476625978</x:v>
      </x:c>
      <x:c r="T2941" s="12">
        <x:v>335769.9095019057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354108</x:v>
      </x:c>
      <x:c r="B2942" s="1">
        <x:v>44782.74992531359</x:v>
      </x:c>
      <x:c r="C2942" s="6">
        <x:v>49.00406232666667</x:v>
      </x:c>
      <x:c r="D2942" s="14" t="s">
        <x:v>94</x:v>
      </x:c>
      <x:c r="E2942" s="15">
        <x:v>44771.476661828165</x:v>
      </x:c>
      <x:c r="F2942" t="s">
        <x:v>99</x:v>
      </x:c>
      <x:c r="G2942" s="6">
        <x:v>83.7495535339166</x:v>
      </x:c>
      <x:c r="H2942" t="s">
        <x:v>97</x:v>
      </x:c>
      <x:c r="I2942" s="6">
        <x:v>27.962214554325783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22.496</x:v>
      </x:c>
      <x:c r="S2942" s="8">
        <x:v>79537.06678829672</x:v>
      </x:c>
      <x:c r="T2942" s="12">
        <x:v>335770.3677854074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354124</x:v>
      </x:c>
      <x:c r="B2943" s="1">
        <x:v>44782.74993646792</x:v>
      </x:c>
      <x:c r="C2943" s="6">
        <x:v>49.020124565</x:v>
      </x:c>
      <x:c r="D2943" s="14" t="s">
        <x:v>94</x:v>
      </x:c>
      <x:c r="E2943" s="15">
        <x:v>44771.476661828165</x:v>
      </x:c>
      <x:c r="F2943" t="s">
        <x:v>99</x:v>
      </x:c>
      <x:c r="G2943" s="6">
        <x:v>83.76605842598394</x:v>
      </x:c>
      <x:c r="H2943" t="s">
        <x:v>97</x:v>
      </x:c>
      <x:c r="I2943" s="6">
        <x:v>27.959567582202908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22.493999999999996</x:v>
      </x:c>
      <x:c r="S2943" s="8">
        <x:v>79537.07840898655</x:v>
      </x:c>
      <x:c r="T2943" s="12">
        <x:v>335754.24409272766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354134</x:v>
      </x:c>
      <x:c r="B2944" s="1">
        <x:v>44782.749948211946</x:v>
      </x:c>
      <x:c r="C2944" s="6">
        <x:v>49.037035955</x:v>
      </x:c>
      <x:c r="D2944" s="14" t="s">
        <x:v>94</x:v>
      </x:c>
      <x:c r="E2944" s="15">
        <x:v>44771.476661828165</x:v>
      </x:c>
      <x:c r="F2944" t="s">
        <x:v>99</x:v>
      </x:c>
      <x:c r="G2944" s="6">
        <x:v>83.79687373905132</x:v>
      </x:c>
      <x:c r="H2944" t="s">
        <x:v>97</x:v>
      </x:c>
      <x:c r="I2944" s="6">
        <x:v>27.948137499283348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22.490999999999996</x:v>
      </x:c>
      <x:c r="S2944" s="8">
        <x:v>79533.99804310023</x:v>
      </x:c>
      <x:c r="T2944" s="12">
        <x:v>335763.8928053423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354135</x:v>
      </x:c>
      <x:c r="B2945" s="1">
        <x:v>44782.74995994203</x:v>
      </x:c>
      <x:c r="C2945" s="6">
        <x:v>49.053927296666664</x:v>
      </x:c>
      <x:c r="D2945" s="14" t="s">
        <x:v>94</x:v>
      </x:c>
      <x:c r="E2945" s="15">
        <x:v>44771.476661828165</x:v>
      </x:c>
      <x:c r="F2945" t="s">
        <x:v>99</x:v>
      </x:c>
      <x:c r="G2945" s="6">
        <x:v>83.75263586666081</x:v>
      </x:c>
      <x:c r="H2945" t="s">
        <x:v>97</x:v>
      </x:c>
      <x:c r="I2945" s="6">
        <x:v>27.967267870538763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22.494999999999997</x:v>
      </x:c>
      <x:c r="S2945" s="8">
        <x:v>79543.139463996</x:v>
      </x:c>
      <x:c r="T2945" s="12">
        <x:v>335766.78523733304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354159</x:v>
      </x:c>
      <x:c r="B2946" s="1">
        <x:v>44782.74997166167</x:v>
      </x:c>
      <x:c r="C2946" s="6">
        <x:v>49.070803571666666</x:v>
      </x:c>
      <x:c r="D2946" s="14" t="s">
        <x:v>94</x:v>
      </x:c>
      <x:c r="E2946" s="15">
        <x:v>44771.476661828165</x:v>
      </x:c>
      <x:c r="F2946" t="s">
        <x:v>99</x:v>
      </x:c>
      <x:c r="G2946" s="6">
        <x:v>83.7540647244886</x:v>
      </x:c>
      <x:c r="H2946" t="s">
        <x:v>97</x:v>
      </x:c>
      <x:c r="I2946" s="6">
        <x:v>27.956649899441345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22.496</x:v>
      </x:c>
      <x:c r="S2946" s="8">
        <x:v>79543.05867556858</x:v>
      </x:c>
      <x:c r="T2946" s="12">
        <x:v>335758.5127876164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354158</x:v>
      </x:c>
      <x:c r="B2947" s="1">
        <x:v>44782.74998285478</x:v>
      </x:c>
      <x:c r="C2947" s="6">
        <x:v>49.086921636666666</x:v>
      </x:c>
      <x:c r="D2947" s="14" t="s">
        <x:v>94</x:v>
      </x:c>
      <x:c r="E2947" s="15">
        <x:v>44771.476661828165</x:v>
      </x:c>
      <x:c r="F2947" t="s">
        <x:v>99</x:v>
      </x:c>
      <x:c r="G2947" s="6">
        <x:v>83.78010347792211</x:v>
      </x:c>
      <x:c r="H2947" t="s">
        <x:v>97</x:v>
      </x:c>
      <x:c r="I2947" s="6">
        <x:v>27.959958612044375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22.491999999999997</x:v>
      </x:c>
      <x:c r="S2947" s="8">
        <x:v>79541.88601749898</x:v>
      </x:c>
      <x:c r="T2947" s="12">
        <x:v>335769.8556153275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354166</x:v>
      </x:c>
      <x:c r="B2948" s="1">
        <x:v>44782.74999458683</x:v>
      </x:c>
      <x:c r="C2948" s="6">
        <x:v>49.10381580166667</x:v>
      </x:c>
      <x:c r="D2948" s="14" t="s">
        <x:v>94</x:v>
      </x:c>
      <x:c r="E2948" s="15">
        <x:v>44771.476661828165</x:v>
      </x:c>
      <x:c r="F2948" t="s">
        <x:v>99</x:v>
      </x:c>
      <x:c r="G2948" s="6">
        <x:v>83.76882456644167</x:v>
      </x:c>
      <x:c r="H2948" t="s">
        <x:v>97</x:v>
      </x:c>
      <x:c r="I2948" s="6">
        <x:v>27.96501192486039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22.493</x:v>
      </x:c>
      <x:c r="S2948" s="8">
        <x:v>79539.03410568625</x:v>
      </x:c>
      <x:c r="T2948" s="12">
        <x:v>335775.3985925018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354177</x:v>
      </x:c>
      <x:c r="B2949" s="1">
        <x:v>44782.7500063013</x:v>
      </x:c>
      <x:c r="C2949" s="6">
        <x:v>49.120684628333336</x:v>
      </x:c>
      <x:c r="D2949" s="14" t="s">
        <x:v>94</x:v>
      </x:c>
      <x:c r="E2949" s="15">
        <x:v>44771.476661828165</x:v>
      </x:c>
      <x:c r="F2949" t="s">
        <x:v>99</x:v>
      </x:c>
      <x:c r="G2949" s="6">
        <x:v>83.77254626899304</x:v>
      </x:c>
      <x:c r="H2949" t="s">
        <x:v>97</x:v>
      </x:c>
      <x:c r="I2949" s="6">
        <x:v>27.951566520071538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22.493999999999996</x:v>
      </x:c>
      <x:c r="S2949" s="8">
        <x:v>79539.35237086828</x:v>
      </x:c>
      <x:c r="T2949" s="12">
        <x:v>335758.5751929382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354179</x:v>
      </x:c>
      <x:c r="B2950" s="1">
        <x:v>44782.7500174154</x:v>
      </x:c>
      <x:c r="C2950" s="6">
        <x:v>49.136688928333335</x:v>
      </x:c>
      <x:c r="D2950" s="14" t="s">
        <x:v>94</x:v>
      </x:c>
      <x:c r="E2950" s="15">
        <x:v>44771.476661828165</x:v>
      </x:c>
      <x:c r="F2950" t="s">
        <x:v>99</x:v>
      </x:c>
      <x:c r="G2950" s="6">
        <x:v>83.73437559195972</x:v>
      </x:c>
      <x:c r="H2950" t="s">
        <x:v>97</x:v>
      </x:c>
      <x:c r="I2950" s="6">
        <x:v>27.945520617355214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22.499999999999996</x:v>
      </x:c>
      <x:c r="S2950" s="8">
        <x:v>79548.45150217508</x:v>
      </x:c>
      <x:c r="T2950" s="12">
        <x:v>335759.74477050133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354188</x:v>
      </x:c>
      <x:c r="B2951" s="1">
        <x:v>44782.750029150324</x:v>
      </x:c>
      <x:c r="C2951" s="6">
        <x:v>49.15358722166667</x:v>
      </x:c>
      <x:c r="D2951" s="14" t="s">
        <x:v>94</x:v>
      </x:c>
      <x:c r="E2951" s="15">
        <x:v>44771.476661828165</x:v>
      </x:c>
      <x:c r="F2951" t="s">
        <x:v>99</x:v>
      </x:c>
      <x:c r="G2951" s="6">
        <x:v>83.75634233859748</x:v>
      </x:c>
      <x:c r="H2951" t="s">
        <x:v>97</x:v>
      </x:c>
      <x:c r="I2951" s="6">
        <x:v>27.96269582220839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22.494999999999997</x:v>
      </x:c>
      <x:c r="S2951" s="8">
        <x:v>79538.34349279846</x:v>
      </x:c>
      <x:c r="T2951" s="12">
        <x:v>335769.53659233765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354204</x:v>
      </x:c>
      <x:c r="B2952" s="1">
        <x:v>44782.750040871295</x:v>
      </x:c>
      <x:c r="C2952" s="6">
        <x:v>49.17046542666667</x:v>
      </x:c>
      <x:c r="D2952" s="14" t="s">
        <x:v>94</x:v>
      </x:c>
      <x:c r="E2952" s="15">
        <x:v>44771.476661828165</x:v>
      </x:c>
      <x:c r="F2952" t="s">
        <x:v>99</x:v>
      </x:c>
      <x:c r="G2952" s="6">
        <x:v>83.75034876990398</x:v>
      </x:c>
      <x:c r="H2952" t="s">
        <x:v>97</x:v>
      </x:c>
      <x:c r="I2952" s="6">
        <x:v>27.952378657087138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22.496999999999996</x:v>
      </x:c>
      <x:c r="S2952" s="8">
        <x:v>79546.54603242381</x:v>
      </x:c>
      <x:c r="T2952" s="12">
        <x:v>335773.95333798876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354208</x:v>
      </x:c>
      <x:c r="B2953" s="1">
        <x:v>44782.75005258513</x:v>
      </x:c>
      <x:c r="C2953" s="6">
        <x:v>49.187333351666666</x:v>
      </x:c>
      <x:c r="D2953" s="14" t="s">
        <x:v>94</x:v>
      </x:c>
      <x:c r="E2953" s="15">
        <x:v>44771.476661828165</x:v>
      </x:c>
      <x:c r="F2953" t="s">
        <x:v>99</x:v>
      </x:c>
      <x:c r="G2953" s="6">
        <x:v>83.74540846931825</x:v>
      </x:c>
      <x:c r="H2953" t="s">
        <x:v>97</x:v>
      </x:c>
      <x:c r="I2953" s="6">
        <x:v>27.96732802911083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22.496</x:v>
      </x:c>
      <x:c r="S2953" s="8">
        <x:v>79544.08737660864</x:v>
      </x:c>
      <x:c r="T2953" s="12">
        <x:v>335761.7526390288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354222</x:v>
      </x:c>
      <x:c r="B2954" s="1">
        <x:v>44782.75006370613</x:v>
      </x:c>
      <x:c r="C2954" s="6">
        <x:v>49.203347585</x:v>
      </x:c>
      <x:c r="D2954" s="14" t="s">
        <x:v>94</x:v>
      </x:c>
      <x:c r="E2954" s="15">
        <x:v>44771.476661828165</x:v>
      </x:c>
      <x:c r="F2954" t="s">
        <x:v>99</x:v>
      </x:c>
      <x:c r="G2954" s="6">
        <x:v>83.7907254661531</x:v>
      </x:c>
      <x:c r="H2954" t="s">
        <x:v>97</x:v>
      </x:c>
      <x:c r="I2954" s="6">
        <x:v>27.955717444660877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22.490999999999996</x:v>
      </x:c>
      <x:c r="S2954" s="8">
        <x:v>79548.35364255517</x:v>
      </x:c>
      <x:c r="T2954" s="12">
        <x:v>335752.6362399128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354224</x:v>
      </x:c>
      <x:c r="B2955" s="1">
        <x:v>44782.75007542874</x:v>
      </x:c>
      <x:c r="C2955" s="6">
        <x:v>49.22022814</x:v>
      </x:c>
      <x:c r="D2955" s="14" t="s">
        <x:v>94</x:v>
      </x:c>
      <x:c r="E2955" s="15">
        <x:v>44771.476661828165</x:v>
      </x:c>
      <x:c r="F2955" t="s">
        <x:v>99</x:v>
      </x:c>
      <x:c r="G2955" s="6">
        <x:v>83.78061572809821</x:v>
      </x:c>
      <x:c r="H2955" t="s">
        <x:v>97</x:v>
      </x:c>
      <x:c r="I2955" s="6">
        <x:v>27.9593269484767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22.491999999999997</x:v>
      </x:c>
      <x:c r="S2955" s="8">
        <x:v>79548.75924951828</x:v>
      </x:c>
      <x:c r="T2955" s="12">
        <x:v>335759.5987481215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354240</x:v>
      </x:c>
      <x:c r="B2956" s="1">
        <x:v>44782.750087140914</x:v>
      </x:c>
      <x:c r="C2956" s="6">
        <x:v>49.237093685</x:v>
      </x:c>
      <x:c r="D2956" s="14" t="s">
        <x:v>94</x:v>
      </x:c>
      <x:c r="E2956" s="15">
        <x:v>44771.476661828165</x:v>
      </x:c>
      <x:c r="F2956" t="s">
        <x:v>99</x:v>
      </x:c>
      <x:c r="G2956" s="6">
        <x:v>83.75704952519798</x:v>
      </x:c>
      <x:c r="H2956" t="s">
        <x:v>97</x:v>
      </x:c>
      <x:c r="I2956" s="6">
        <x:v>27.961823524221018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22.494999999999997</x:v>
      </x:c>
      <x:c r="S2956" s="8">
        <x:v>79551.53284051189</x:v>
      </x:c>
      <x:c r="T2956" s="12">
        <x:v>335769.85309080203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354246</x:v>
      </x:c>
      <x:c r="B2957" s="1">
        <x:v>44782.75009885242</x:v>
      </x:c>
      <x:c r="C2957" s="6">
        <x:v>49.253958235</x:v>
      </x:c>
      <x:c r="D2957" s="14" t="s">
        <x:v>94</x:v>
      </x:c>
      <x:c r="E2957" s="15">
        <x:v>44771.476661828165</x:v>
      </x:c>
      <x:c r="F2957" t="s">
        <x:v>99</x:v>
      </x:c>
      <x:c r="G2957" s="6">
        <x:v>83.74456972848586</x:v>
      </x:c>
      <x:c r="H2957" t="s">
        <x:v>97</x:v>
      </x:c>
      <x:c r="I2957" s="6">
        <x:v>27.959507423769537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22.496999999999996</x:v>
      </x:c>
      <x:c r="S2957" s="8">
        <x:v>79549.65808614476</x:v>
      </x:c>
      <x:c r="T2957" s="12">
        <x:v>335767.7529971708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354251</x:v>
      </x:c>
      <x:c r="B2958" s="1">
        <x:v>44782.750109987704</x:v>
      </x:c>
      <x:c r="C2958" s="6">
        <x:v>49.26999304833333</x:v>
      </x:c>
      <x:c r="D2958" s="14" t="s">
        <x:v>94</x:v>
      </x:c>
      <x:c r="E2958" s="15">
        <x:v>44771.476661828165</x:v>
      </x:c>
      <x:c r="F2958" t="s">
        <x:v>99</x:v>
      </x:c>
      <x:c r="G2958" s="6">
        <x:v>83.75036431121066</x:v>
      </x:c>
      <x:c r="H2958" t="s">
        <x:v>97</x:v>
      </x:c>
      <x:c r="I2958" s="6">
        <x:v>27.943505318870393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22.497999999999998</x:v>
      </x:c>
      <x:c r="S2958" s="8">
        <x:v>79547.23665816161</x:v>
      </x:c>
      <x:c r="T2958" s="12">
        <x:v>335761.214647736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354267</x:v>
      </x:c>
      <x:c r="B2959" s="1">
        <x:v>44782.75012173796</x:v>
      </x:c>
      <x:c r="C2959" s="6">
        <x:v>49.286913426666665</x:v>
      </x:c>
      <x:c r="D2959" s="14" t="s">
        <x:v>94</x:v>
      </x:c>
      <x:c r="E2959" s="15">
        <x:v>44771.476661828165</x:v>
      </x:c>
      <x:c r="F2959" t="s">
        <x:v>99</x:v>
      </x:c>
      <x:c r="G2959" s="6">
        <x:v>83.75622602326173</x:v>
      </x:c>
      <x:c r="H2959" t="s">
        <x:v>97</x:v>
      </x:c>
      <x:c r="I2959" s="6">
        <x:v>27.945129589196313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22.496999999999996</x:v>
      </x:c>
      <x:c r="S2959" s="8">
        <x:v>79543.53571067205</x:v>
      </x:c>
      <x:c r="T2959" s="12">
        <x:v>335762.398296656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354276</x:v>
      </x:c>
      <x:c r="B2960" s="1">
        <x:v>44782.75013345736</x:v>
      </x:c>
      <x:c r="C2960" s="6">
        <x:v>49.30378935833333</x:v>
      </x:c>
      <x:c r="D2960" s="14" t="s">
        <x:v>94</x:v>
      </x:c>
      <x:c r="E2960" s="15">
        <x:v>44771.476661828165</x:v>
      </x:c>
      <x:c r="F2960" t="s">
        <x:v>99</x:v>
      </x:c>
      <x:c r="G2960" s="6">
        <x:v>83.77240983770614</x:v>
      </x:c>
      <x:c r="H2960" t="s">
        <x:v>97</x:v>
      </x:c>
      <x:c r="I2960" s="6">
        <x:v>27.960590275729828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22.493</x:v>
      </x:c>
      <x:c r="S2960" s="8">
        <x:v>79547.60969768335</x:v>
      </x:c>
      <x:c r="T2960" s="12">
        <x:v>335763.65068243345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354279</x:v>
      </x:c>
      <x:c r="B2961" s="1">
        <x:v>44782.75014519758</x:v>
      </x:c>
      <x:c r="C2961" s="6">
        <x:v>49.320695271666665</x:v>
      </x:c>
      <x:c r="D2961" s="14" t="s">
        <x:v>94</x:v>
      </x:c>
      <x:c r="E2961" s="15">
        <x:v>44771.476661828165</x:v>
      </x:c>
      <x:c r="F2961" t="s">
        <x:v>99</x:v>
      </x:c>
      <x:c r="G2961" s="6">
        <x:v>83.75578147347757</x:v>
      </x:c>
      <x:c r="H2961" t="s">
        <x:v>97</x:v>
      </x:c>
      <x:c r="I2961" s="6">
        <x:v>27.96338764491111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22.494999999999997</x:v>
      </x:c>
      <x:c r="S2961" s="8">
        <x:v>79553.01595694957</x:v>
      </x:c>
      <x:c r="T2961" s="12">
        <x:v>335752.1761012094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354287</x:v>
      </x:c>
      <x:c r="B2962" s="1">
        <x:v>44782.750156345566</x:v>
      </x:c>
      <x:c r="C2962" s="6">
        <x:v>49.33674837833333</x:v>
      </x:c>
      <x:c r="D2962" s="14" t="s">
        <x:v>94</x:v>
      </x:c>
      <x:c r="E2962" s="15">
        <x:v>44771.476661828165</x:v>
      </x:c>
      <x:c r="F2962" t="s">
        <x:v>99</x:v>
      </x:c>
      <x:c r="G2962" s="6">
        <x:v>83.75168490765705</x:v>
      </x:c>
      <x:c r="H2962" t="s">
        <x:v>97</x:v>
      </x:c>
      <x:c r="I2962" s="6">
        <x:v>27.968440962891236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22.494999999999997</x:v>
      </x:c>
      <x:c r="S2962" s="8">
        <x:v>79550.49882207515</x:v>
      </x:c>
      <x:c r="T2962" s="12">
        <x:v>335756.6759605603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354303</x:v>
      </x:c>
      <x:c r="B2963" s="1">
        <x:v>44782.75016809583</x:v>
      </x:c>
      <x:c r="C2963" s="6">
        <x:v>49.353668756666664</x:v>
      </x:c>
      <x:c r="D2963" s="14" t="s">
        <x:v>94</x:v>
      </x:c>
      <x:c r="E2963" s="15">
        <x:v>44771.476661828165</x:v>
      </x:c>
      <x:c r="F2963" t="s">
        <x:v>99</x:v>
      </x:c>
      <x:c r="G2963" s="6">
        <x:v>83.7398790039261</x:v>
      </x:c>
      <x:c r="H2963" t="s">
        <x:v>97</x:v>
      </x:c>
      <x:c r="I2963" s="6">
        <x:v>27.956439345113722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22.497999999999998</x:v>
      </x:c>
      <x:c r="S2963" s="8">
        <x:v>79546.30239360833</x:v>
      </x:c>
      <x:c r="T2963" s="12">
        <x:v>335747.08372540766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354311</x:v>
      </x:c>
      <x:c r="B2964" s="1">
        <x:v>44782.750179823895</x:v>
      </x:c>
      <x:c r="C2964" s="6">
        <x:v>49.370557175</x:v>
      </x:c>
      <x:c r="D2964" s="14" t="s">
        <x:v>94</x:v>
      </x:c>
      <x:c r="E2964" s="15">
        <x:v>44771.476661828165</x:v>
      </x:c>
      <x:c r="F2964" t="s">
        <x:v>99</x:v>
      </x:c>
      <x:c r="G2964" s="6">
        <x:v>83.73041029015228</x:v>
      </x:c>
      <x:c r="H2964" t="s">
        <x:v>97</x:v>
      </x:c>
      <x:c r="I2964" s="6">
        <x:v>27.959266790048332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22.499</x:v>
      </x:c>
      <x:c r="S2964" s="8">
        <x:v>79549.07439864513</x:v>
      </x:c>
      <x:c r="T2964" s="12">
        <x:v>335742.39606339455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354318</x:v>
      </x:c>
      <x:c r="B2965" s="1">
        <x:v>44782.75019154849</x:v>
      </x:c>
      <x:c r="C2965" s="6">
        <x:v>49.38744059166667</x:v>
      </x:c>
      <x:c r="D2965" s="14" t="s">
        <x:v>94</x:v>
      </x:c>
      <x:c r="E2965" s="15">
        <x:v>44771.476661828165</x:v>
      </x:c>
      <x:c r="F2965" t="s">
        <x:v>99</x:v>
      </x:c>
      <x:c r="G2965" s="6">
        <x:v>83.7592199180562</x:v>
      </x:c>
      <x:c r="H2965" t="s">
        <x:v>97</x:v>
      </x:c>
      <x:c r="I2965" s="6">
        <x:v>27.95914647319387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22.494999999999997</x:v>
      </x:c>
      <x:c r="S2965" s="8">
        <x:v>79541.74517885159</x:v>
      </x:c>
      <x:c r="T2965" s="12">
        <x:v>335753.1728015288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354330</x:v>
      </x:c>
      <x:c r="B2966" s="1">
        <x:v>44782.7502026923</x:v>
      </x:c>
      <x:c r="C2966" s="6">
        <x:v>49.40348768</x:v>
      </x:c>
      <x:c r="D2966" s="14" t="s">
        <x:v>94</x:v>
      </x:c>
      <x:c r="E2966" s="15">
        <x:v>44771.476661828165</x:v>
      </x:c>
      <x:c r="F2966" t="s">
        <x:v>99</x:v>
      </x:c>
      <x:c r="G2966" s="6">
        <x:v>83.75026066699961</x:v>
      </x:c>
      <x:c r="H2966" t="s">
        <x:v>97</x:v>
      </x:c>
      <x:c r="I2966" s="6">
        <x:v>27.961342256463467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22.496</x:v>
      </x:c>
      <x:c r="S2966" s="8">
        <x:v>79545.3359083066</x:v>
      </x:c>
      <x:c r="T2966" s="12">
        <x:v>335747.5264770389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354339</x:v>
      </x:c>
      <x:c r="B2967" s="1">
        <x:v>44782.75021441122</x:v>
      </x:c>
      <x:c r="C2967" s="6">
        <x:v>49.420362913333335</x:v>
      </x:c>
      <x:c r="D2967" s="14" t="s">
        <x:v>94</x:v>
      </x:c>
      <x:c r="E2967" s="15">
        <x:v>44771.476661828165</x:v>
      </x:c>
      <x:c r="F2967" t="s">
        <x:v>99</x:v>
      </x:c>
      <x:c r="G2967" s="6">
        <x:v>83.78164024396592</x:v>
      </x:c>
      <x:c r="H2967" t="s">
        <x:v>97</x:v>
      </x:c>
      <x:c r="I2967" s="6">
        <x:v>27.958063621699694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22.491999999999997</x:v>
      </x:c>
      <x:c r="S2967" s="8">
        <x:v>79537.25638509671</x:v>
      </x:c>
      <x:c r="T2967" s="12">
        <x:v>335761.32814560365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354344</x:v>
      </x:c>
      <x:c r="B2968" s="1">
        <x:v>44782.75022609731</x:v>
      </x:c>
      <x:c r="C2968" s="6">
        <x:v>49.43719089333333</x:v>
      </x:c>
      <x:c r="D2968" s="14" t="s">
        <x:v>94</x:v>
      </x:c>
      <x:c r="E2968" s="15">
        <x:v>44771.476661828165</x:v>
      </x:c>
      <x:c r="F2968" t="s">
        <x:v>99</x:v>
      </x:c>
      <x:c r="G2968" s="6">
        <x:v>83.75575708817816</x:v>
      </x:c>
      <x:c r="H2968" t="s">
        <x:v>97</x:v>
      </x:c>
      <x:c r="I2968" s="6">
        <x:v>27.963417724162355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22.494999999999997</x:v>
      </x:c>
      <x:c r="S2968" s="8">
        <x:v>79541.73543219145</x:v>
      </x:c>
      <x:c r="T2968" s="12">
        <x:v>335755.4536857664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354354</x:v>
      </x:c>
      <x:c r="B2969" s="1">
        <x:v>44782.75023783946</x:v>
      </x:c>
      <x:c r="C2969" s="6">
        <x:v>49.45409957333333</x:v>
      </x:c>
      <x:c r="D2969" s="14" t="s">
        <x:v>94</x:v>
      </x:c>
      <x:c r="E2969" s="15">
        <x:v>44771.476661828165</x:v>
      </x:c>
      <x:c r="F2969" t="s">
        <x:v>99</x:v>
      </x:c>
      <x:c r="G2969" s="6">
        <x:v>83.7807864793061</x:v>
      </x:c>
      <x:c r="H2969" t="s">
        <x:v>97</x:v>
      </x:c>
      <x:c r="I2969" s="6">
        <x:v>27.95911639398082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22.491999999999997</x:v>
      </x:c>
      <x:c r="S2969" s="8">
        <x:v>79537.57773498679</x:v>
      </x:c>
      <x:c r="T2969" s="12">
        <x:v>335757.96402568143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354366</x:v>
      </x:c>
      <x:c r="B2970" s="1">
        <x:v>44782.750248951554</x:v>
      </x:c>
      <x:c r="C2970" s="6">
        <x:v>49.47010100666667</x:v>
      </x:c>
      <x:c r="D2970" s="14" t="s">
        <x:v>94</x:v>
      </x:c>
      <x:c r="E2970" s="15">
        <x:v>44771.476661828165</x:v>
      </x:c>
      <x:c r="F2970" t="s">
        <x:v>99</x:v>
      </x:c>
      <x:c r="G2970" s="6">
        <x:v>83.78244523523368</x:v>
      </x:c>
      <x:c r="H2970" t="s">
        <x:v>97</x:v>
      </x:c>
      <x:c r="I2970" s="6">
        <x:v>27.95707100813661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22.491999999999997</x:v>
      </x:c>
      <x:c r="S2970" s="8">
        <x:v>79529.43901103262</x:v>
      </x:c>
      <x:c r="T2970" s="12">
        <x:v>335755.3629901525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354375</x:v>
      </x:c>
      <x:c r="B2971" s="1">
        <x:v>44782.7502607125</x:v>
      </x:c>
      <x:c r="C2971" s="6">
        <x:v>49.487036755</x:v>
      </x:c>
      <x:c r="D2971" s="14" t="s">
        <x:v>94</x:v>
      </x:c>
      <x:c r="E2971" s="15">
        <x:v>44771.476661828165</x:v>
      </x:c>
      <x:c r="F2971" t="s">
        <x:v>99</x:v>
      </x:c>
      <x:c r="G2971" s="6">
        <x:v>83.78321192200424</x:v>
      </x:c>
      <x:c r="H2971" t="s">
        <x:v>97</x:v>
      </x:c>
      <x:c r="I2971" s="6">
        <x:v>27.964981845594593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22.490999999999996</x:v>
      </x:c>
      <x:c r="S2971" s="8">
        <x:v>79542.6177471772</x:v>
      </x:c>
      <x:c r="T2971" s="12">
        <x:v>335752.37332713197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354378</x:v>
      </x:c>
      <x:c r="B2972" s="1">
        <x:v>44782.75027243456</x:v>
      </x:c>
      <x:c r="C2972" s="6">
        <x:v>49.50391653166667</x:v>
      </x:c>
      <x:c r="D2972" s="14" t="s">
        <x:v>94</x:v>
      </x:c>
      <x:c r="E2972" s="15">
        <x:v>44771.476661828165</x:v>
      </x:c>
      <x:c r="F2972" t="s">
        <x:v>99</x:v>
      </x:c>
      <x:c r="G2972" s="6">
        <x:v>83.79337082004167</x:v>
      </x:c>
      <x:c r="H2972" t="s">
        <x:v>97</x:v>
      </x:c>
      <x:c r="I2972" s="6">
        <x:v>27.96131217723132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22.49</x:v>
      </x:c>
      <x:c r="S2972" s="8">
        <x:v>79536.140282069</x:v>
      </x:c>
      <x:c r="T2972" s="12">
        <x:v>335749.868137726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354387</x:v>
      </x:c>
      <x:c r="B2973" s="1">
        <x:v>44782.750284153575</x:v>
      </x:c>
      <x:c r="C2973" s="6">
        <x:v>49.52079190166667</x:v>
      </x:c>
      <x:c r="D2973" s="14" t="s">
        <x:v>94</x:v>
      </x:c>
      <x:c r="E2973" s="15">
        <x:v>44771.476661828165</x:v>
      </x:c>
      <x:c r="F2973" t="s">
        <x:v>99</x:v>
      </x:c>
      <x:c r="G2973" s="6">
        <x:v>83.7627317616378</x:v>
      </x:c>
      <x:c r="H2973" t="s">
        <x:v>97</x:v>
      </x:c>
      <x:c r="I2973" s="6">
        <x:v>27.954815069313554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22.494999999999997</x:v>
      </x:c>
      <x:c r="S2973" s="8">
        <x:v>79531.71145738181</x:v>
      </x:c>
      <x:c r="T2973" s="12">
        <x:v>335754.14847756375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354402</x:v>
      </x:c>
      <x:c r="B2974" s="1">
        <x:v>44782.75029528017</x:v>
      </x:c>
      <x:c r="C2974" s="6">
        <x:v>49.53681421</x:v>
      </x:c>
      <x:c r="D2974" s="14" t="s">
        <x:v>94</x:v>
      </x:c>
      <x:c r="E2974" s="15">
        <x:v>44771.476661828165</x:v>
      </x:c>
      <x:c r="F2974" t="s">
        <x:v>99</x:v>
      </x:c>
      <x:c r="G2974" s="6">
        <x:v>83.74069301915169</x:v>
      </x:c>
      <x:c r="H2974" t="s">
        <x:v>97</x:v>
      </x:c>
      <x:c r="I2974" s="6">
        <x:v>27.964290022563546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22.496999999999996</x:v>
      </x:c>
      <x:c r="S2974" s="8">
        <x:v>79533.372345264</x:v>
      </x:c>
      <x:c r="T2974" s="12">
        <x:v>335742.29366463434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354412</x:v>
      </x:c>
      <x:c r="B2975" s="1">
        <x:v>44782.750307010334</x:v>
      </x:c>
      <x:c r="C2975" s="6">
        <x:v>49.55370563333334</x:v>
      </x:c>
      <x:c r="D2975" s="14" t="s">
        <x:v>94</x:v>
      </x:c>
      <x:c r="E2975" s="15">
        <x:v>44771.476661828165</x:v>
      </x:c>
      <x:c r="F2975" t="s">
        <x:v>99</x:v>
      </x:c>
      <x:c r="G2975" s="6">
        <x:v>83.76239032172984</x:v>
      </x:c>
      <x:c r="H2975" t="s">
        <x:v>97</x:v>
      </x:c>
      <x:c r="I2975" s="6">
        <x:v>27.955236177778716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22.494999999999997</x:v>
      </x:c>
      <x:c r="S2975" s="8">
        <x:v>79534.11257045221</x:v>
      </x:c>
      <x:c r="T2975" s="12">
        <x:v>335753.78395778406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354417</x:v>
      </x:c>
      <x:c r="B2976" s="1">
        <x:v>44782.75031874937</x:v>
      </x:c>
      <x:c r="C2976" s="6">
        <x:v>49.57060984833333</x:v>
      </x:c>
      <x:c r="D2976" s="14" t="s">
        <x:v>94</x:v>
      </x:c>
      <x:c r="E2976" s="15">
        <x:v>44771.476661828165</x:v>
      </x:c>
      <x:c r="F2976" t="s">
        <x:v>99</x:v>
      </x:c>
      <x:c r="G2976" s="6">
        <x:v>83.76152230689527</x:v>
      </x:c>
      <x:c r="H2976" t="s">
        <x:v>97</x:v>
      </x:c>
      <x:c r="I2976" s="6">
        <x:v>27.965162321191656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22.493999999999996</x:v>
      </x:c>
      <x:c r="S2976" s="8">
        <x:v>79545.29125322987</x:v>
      </x:c>
      <x:c r="T2976" s="12">
        <x:v>335736.26473982516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354422</x:v>
      </x:c>
      <x:c r="B2977" s="1">
        <x:v>44782.75032995104</x:v>
      </x:c>
      <x:c r="C2977" s="6">
        <x:v>49.58674026833334</x:v>
      </x:c>
      <x:c r="D2977" s="14" t="s">
        <x:v>94</x:v>
      </x:c>
      <x:c r="E2977" s="15">
        <x:v>44771.476661828165</x:v>
      </x:c>
      <x:c r="F2977" t="s">
        <x:v>99</x:v>
      </x:c>
      <x:c r="G2977" s="6">
        <x:v>83.77560508890126</x:v>
      </x:c>
      <x:c r="H2977" t="s">
        <x:v>97</x:v>
      </x:c>
      <x:c r="I2977" s="6">
        <x:v>27.956649899441345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22.493</x:v>
      </x:c>
      <x:c r="S2977" s="8">
        <x:v>79540.786846478</x:v>
      </x:c>
      <x:c r="T2977" s="12">
        <x:v>335746.39944461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354438</x:v>
      </x:c>
      <x:c r="B2978" s="1">
        <x:v>44782.75034168165</x:v>
      </x:c>
      <x:c r="C2978" s="6">
        <x:v>49.60363234</x:v>
      </x:c>
      <x:c r="D2978" s="14" t="s">
        <x:v>94</x:v>
      </x:c>
      <x:c r="E2978" s="15">
        <x:v>44771.476661828165</x:v>
      </x:c>
      <x:c r="F2978" t="s">
        <x:v>99</x:v>
      </x:c>
      <x:c r="G2978" s="6">
        <x:v>83.75780549419181</x:v>
      </x:c>
      <x:c r="H2978" t="s">
        <x:v>97</x:v>
      </x:c>
      <x:c r="I2978" s="6">
        <x:v>27.960891068003093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22.494999999999997</x:v>
      </x:c>
      <x:c r="S2978" s="8">
        <x:v>79543.54919948013</x:v>
      </x:c>
      <x:c r="T2978" s="12">
        <x:v>335746.37069996336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354443</x:v>
      </x:c>
      <x:c r="B2979" s="1">
        <x:v>44782.75035339868</x:v>
      </x:c>
      <x:c r="C2979" s="6">
        <x:v>49.62050487166667</x:v>
      </x:c>
      <x:c r="D2979" s="14" t="s">
        <x:v>94</x:v>
      </x:c>
      <x:c r="E2979" s="15">
        <x:v>44771.476661828165</x:v>
      </x:c>
      <x:c r="F2979" t="s">
        <x:v>99</x:v>
      </x:c>
      <x:c r="G2979" s="6">
        <x:v>83.76218075062657</x:v>
      </x:c>
      <x:c r="H2979" t="s">
        <x:v>97</x:v>
      </x:c>
      <x:c r="I2979" s="6">
        <x:v>27.96435018108241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22.493999999999996</x:v>
      </x:c>
      <x:c r="S2979" s="8">
        <x:v>79539.55311426491</x:v>
      </x:c>
      <x:c r="T2979" s="12">
        <x:v>335746.8629827333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354453</x:v>
      </x:c>
      <x:c r="B2980" s="1">
        <x:v>44782.75036512229</x:v>
      </x:c>
      <x:c r="C2980" s="6">
        <x:v>49.637386856666666</x:v>
      </x:c>
      <x:c r="D2980" s="14" t="s">
        <x:v>94</x:v>
      </x:c>
      <x:c r="E2980" s="15">
        <x:v>44771.476661828165</x:v>
      </x:c>
      <x:c r="F2980" t="s">
        <x:v>99</x:v>
      </x:c>
      <x:c r="G2980" s="6">
        <x:v>83.73931340149421</x:v>
      </x:c>
      <x:c r="H2980" t="s">
        <x:v>97</x:v>
      </x:c>
      <x:c r="I2980" s="6">
        <x:v>27.974847859126385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22.496</x:v>
      </x:c>
      <x:c r="S2980" s="8">
        <x:v>79549.58178949446</x:v>
      </x:c>
      <x:c r="T2980" s="12">
        <x:v>335748.22274351976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354465</x:v>
      </x:c>
      <x:c r="B2981" s="1">
        <x:v>44782.75037627398</x:v>
      </x:c>
      <x:c r="C2981" s="6">
        <x:v>49.65344529833333</x:v>
      </x:c>
      <x:c r="D2981" s="14" t="s">
        <x:v>94</x:v>
      </x:c>
      <x:c r="E2981" s="15">
        <x:v>44771.476661828165</x:v>
      </x:c>
      <x:c r="F2981" t="s">
        <x:v>99</x:v>
      </x:c>
      <x:c r="G2981" s="6">
        <x:v>83.76868895874117</x:v>
      </x:c>
      <x:c r="H2981" t="s">
        <x:v>97</x:v>
      </x:c>
      <x:c r="I2981" s="6">
        <x:v>27.974035716672915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22.491999999999997</x:v>
      </x:c>
      <x:c r="S2981" s="8">
        <x:v>79547.66481273498</x:v>
      </x:c>
      <x:c r="T2981" s="12">
        <x:v>335738.0478974896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354467</x:v>
      </x:c>
      <x:c r="B2982" s="1">
        <x:v>44782.75038801888</x:v>
      </x:c>
      <x:c r="C2982" s="6">
        <x:v>49.67035795166667</x:v>
      </x:c>
      <x:c r="D2982" s="14" t="s">
        <x:v>94</x:v>
      </x:c>
      <x:c r="E2982" s="15">
        <x:v>44771.476661828165</x:v>
      </x:c>
      <x:c r="F2982" t="s">
        <x:v>99</x:v>
      </x:c>
      <x:c r="G2982" s="6">
        <x:v>83.71884656923037</x:v>
      </x:c>
      <x:c r="H2982" t="s">
        <x:v>97</x:v>
      </x:c>
      <x:c r="I2982" s="6">
        <x:v>27.964681052955257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22.499999999999996</x:v>
      </x:c>
      <x:c r="S2982" s="8">
        <x:v>79550.7880200866</x:v>
      </x:c>
      <x:c r="T2982" s="12">
        <x:v>335735.98442407046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354480</x:v>
      </x:c>
      <x:c r="B2983" s="1">
        <x:v>44782.750399731536</x:v>
      </x:c>
      <x:c r="C2983" s="6">
        <x:v>49.68722417666667</x:v>
      </x:c>
      <x:c r="D2983" s="14" t="s">
        <x:v>94</x:v>
      </x:c>
      <x:c r="E2983" s="15">
        <x:v>44771.476661828165</x:v>
      </x:c>
      <x:c r="F2983" t="s">
        <x:v>99</x:v>
      </x:c>
      <x:c r="G2983" s="6">
        <x:v>83.70852763942175</x:v>
      </x:c>
      <x:c r="H2983" t="s">
        <x:v>97</x:v>
      </x:c>
      <x:c r="I2983" s="6">
        <x:v>27.96856128007812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22.500999999999998</x:v>
      </x:c>
      <x:c r="S2983" s="8">
        <x:v>79544.92954684407</x:v>
      </x:c>
      <x:c r="T2983" s="12">
        <x:v>335735.54310505406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354489</x:v>
      </x:c>
      <x:c r="B2984" s="1">
        <x:v>44782.75041146025</x:v>
      </x:c>
      <x:c r="C2984" s="6">
        <x:v>49.704113516666666</x:v>
      </x:c>
      <x:c r="D2984" s="14" t="s">
        <x:v>94</x:v>
      </x:c>
      <x:c r="E2984" s="15">
        <x:v>44771.476661828165</x:v>
      </x:c>
      <x:c r="F2984" t="s">
        <x:v>99</x:v>
      </x:c>
      <x:c r="G2984" s="6">
        <x:v>83.75109971097929</x:v>
      </x:c>
      <x:c r="H2984" t="s">
        <x:v>97</x:v>
      </x:c>
      <x:c r="I2984" s="6">
        <x:v>27.96916286608075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22.494999999999997</x:v>
      </x:c>
      <x:c r="S2984" s="8">
        <x:v>79558.69013082533</x:v>
      </x:c>
      <x:c r="T2984" s="12">
        <x:v>335746.56541911146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354494</x:v>
      </x:c>
      <x:c r="B2985" s="1">
        <x:v>44782.750422606725</x:v>
      </x:c>
      <x:c r="C2985" s="6">
        <x:v>49.720164446666665</x:v>
      </x:c>
      <x:c r="D2985" s="14" t="s">
        <x:v>94</x:v>
      </x:c>
      <x:c r="E2985" s="15">
        <x:v>44771.476661828165</x:v>
      </x:c>
      <x:c r="F2985" t="s">
        <x:v>99</x:v>
      </x:c>
      <x:c r="G2985" s="6">
        <x:v>83.7015486625109</x:v>
      </x:c>
      <x:c r="H2985" t="s">
        <x:v>97</x:v>
      </x:c>
      <x:c r="I2985" s="6">
        <x:v>27.96832064570799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22.502</x:v>
      </x:c>
      <x:c r="S2985" s="8">
        <x:v>79561.96230588431</x:v>
      </x:c>
      <x:c r="T2985" s="12">
        <x:v>335741.52936182986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354503</x:v>
      </x:c>
      <x:c r="B2986" s="1">
        <x:v>44782.75043428578</x:v>
      </x:c>
      <x:c r="C2986" s="6">
        <x:v>49.736982278333336</x:v>
      </x:c>
      <x:c r="D2986" s="14" t="s">
        <x:v>94</x:v>
      </x:c>
      <x:c r="E2986" s="15">
        <x:v>44771.476661828165</x:v>
      </x:c>
      <x:c r="F2986" t="s">
        <x:v>99</x:v>
      </x:c>
      <x:c r="G2986" s="6">
        <x:v>83.70969746548406</x:v>
      </x:c>
      <x:c r="H2986" t="s">
        <x:v>97</x:v>
      </x:c>
      <x:c r="I2986" s="6">
        <x:v>27.967117474113365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22.500999999999998</x:v>
      </x:c>
      <x:c r="S2986" s="8">
        <x:v>79554.3092436616</x:v>
      </x:c>
      <x:c r="T2986" s="12">
        <x:v>335737.4312283899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354513</x:v>
      </x:c>
      <x:c r="B2987" s="1">
        <x:v>44782.7504460551</x:v>
      </x:c>
      <x:c r="C2987" s="6">
        <x:v>49.75393010166667</x:v>
      </x:c>
      <x:c r="D2987" s="14" t="s">
        <x:v>94</x:v>
      </x:c>
      <x:c r="E2987" s="15">
        <x:v>44771.476661828165</x:v>
      </x:c>
      <x:c r="F2987" t="s">
        <x:v>99</x:v>
      </x:c>
      <x:c r="G2987" s="6">
        <x:v>83.72717761723878</x:v>
      </x:c>
      <x:c r="H2987" t="s">
        <x:v>97</x:v>
      </x:c>
      <x:c r="I2987" s="6">
        <x:v>27.972110639050243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22.497999999999998</x:v>
      </x:c>
      <x:c r="S2987" s="8">
        <x:v>79551.27758504056</x:v>
      </x:c>
      <x:c r="T2987" s="12">
        <x:v>335739.42532333534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354525</x:v>
      </x:c>
      <x:c r="B2988" s="1">
        <x:v>44782.750457768234</x:v>
      </x:c>
      <x:c r="C2988" s="6">
        <x:v>49.77079700833333</x:v>
      </x:c>
      <x:c r="D2988" s="14" t="s">
        <x:v>94</x:v>
      </x:c>
      <x:c r="E2988" s="15">
        <x:v>44771.476661828165</x:v>
      </x:c>
      <x:c r="F2988" t="s">
        <x:v>99</x:v>
      </x:c>
      <x:c r="G2988" s="6">
        <x:v>83.74423815946972</x:v>
      </x:c>
      <x:c r="H2988" t="s">
        <x:v>97</x:v>
      </x:c>
      <x:c r="I2988" s="6">
        <x:v>27.968771835167445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22.496</x:v>
      </x:c>
      <x:c r="S2988" s="8">
        <x:v>79560.38069412866</x:v>
      </x:c>
      <x:c r="T2988" s="12">
        <x:v>335742.3499370178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354530</x:v>
      </x:c>
      <x:c r="B2989" s="1">
        <x:v>44782.75046891303</x:v>
      </x:c>
      <x:c r="C2989" s="6">
        <x:v>49.78684551833334</x:v>
      </x:c>
      <x:c r="D2989" s="14" t="s">
        <x:v>94</x:v>
      </x:c>
      <x:c r="E2989" s="15">
        <x:v>44771.476661828165</x:v>
      </x:c>
      <x:c r="F2989" t="s">
        <x:v>99</x:v>
      </x:c>
      <x:c r="G2989" s="6">
        <x:v>83.72557441585037</x:v>
      </x:c>
      <x:c r="H2989" t="s">
        <x:v>97</x:v>
      </x:c>
      <x:c r="I2989" s="6">
        <x:v>27.95637918673674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22.499999999999996</x:v>
      </x:c>
      <x:c r="S2989" s="8">
        <x:v>79565.07805111476</x:v>
      </x:c>
      <x:c r="T2989" s="12">
        <x:v>335744.6743670528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354544</x:v>
      </x:c>
      <x:c r="B2990" s="1">
        <x:v>44782.75048069312</x:v>
      </x:c>
      <x:c r="C2990" s="6">
        <x:v>49.80380885333334</x:v>
      </x:c>
      <x:c r="D2990" s="14" t="s">
        <x:v>94</x:v>
      </x:c>
      <x:c r="E2990" s="15">
        <x:v>44771.476661828165</x:v>
      </x:c>
      <x:c r="F2990" t="s">
        <x:v>99</x:v>
      </x:c>
      <x:c r="G2990" s="6">
        <x:v>83.72927398006578</x:v>
      </x:c>
      <x:c r="H2990" t="s">
        <x:v>97</x:v>
      </x:c>
      <x:c r="I2990" s="6">
        <x:v>27.96952381773417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22.497999999999998</x:v>
      </x:c>
      <x:c r="S2990" s="8">
        <x:v>79566.06786905302</x:v>
      </x:c>
      <x:c r="T2990" s="12">
        <x:v>335744.7290501896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354552</x:v>
      </x:c>
      <x:c r="B2991" s="1">
        <x:v>44782.750492404724</x:v>
      </x:c>
      <x:c r="C2991" s="6">
        <x:v>49.82067355833333</x:v>
      </x:c>
      <x:c r="D2991" s="14" t="s">
        <x:v>94</x:v>
      </x:c>
      <x:c r="E2991" s="15">
        <x:v>44771.476661828165</x:v>
      </x:c>
      <x:c r="F2991" t="s">
        <x:v>99</x:v>
      </x:c>
      <x:c r="G2991" s="6">
        <x:v>83.71135476528725</x:v>
      </x:c>
      <x:c r="H2991" t="s">
        <x:v>97</x:v>
      </x:c>
      <x:c r="I2991" s="6">
        <x:v>27.965072083392442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22.500999999999998</x:v>
      </x:c>
      <x:c r="S2991" s="8">
        <x:v>79567.26422205055</x:v>
      </x:c>
      <x:c r="T2991" s="12">
        <x:v>335724.83429730596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354557</x:v>
      </x:c>
      <x:c r="B2992" s="1">
        <x:v>44782.750503565585</x:v>
      </x:c>
      <x:c r="C2992" s="6">
        <x:v>49.83674519833333</x:v>
      </x:c>
      <x:c r="D2992" s="14" t="s">
        <x:v>94</x:v>
      </x:c>
      <x:c r="E2992" s="15">
        <x:v>44771.476661828165</x:v>
      </x:c>
      <x:c r="F2992" t="s">
        <x:v>99</x:v>
      </x:c>
      <x:c r="G2992" s="6">
        <x:v>83.73171172025492</x:v>
      </x:c>
      <x:c r="H2992" t="s">
        <x:v>97</x:v>
      </x:c>
      <x:c r="I2992" s="6">
        <x:v>27.966515888477716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22.497999999999998</x:v>
      </x:c>
      <x:c r="S2992" s="8">
        <x:v>79566.15463762311</x:v>
      </x:c>
      <x:c r="T2992" s="12">
        <x:v>335735.239287159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354573</x:v>
      </x:c>
      <x:c r="B2993" s="1">
        <x:v>44782.75051532355</x:v>
      </x:c>
      <x:c r="C2993" s="6">
        <x:v>49.853676668333335</x:v>
      </x:c>
      <x:c r="D2993" s="14" t="s">
        <x:v>94</x:v>
      </x:c>
      <x:c r="E2993" s="15">
        <x:v>44771.476661828165</x:v>
      </x:c>
      <x:c r="F2993" t="s">
        <x:v>99</x:v>
      </x:c>
      <x:c r="G2993" s="6">
        <x:v>83.70539913561392</x:v>
      </x:c>
      <x:c r="H2993" t="s">
        <x:v>97</x:v>
      </x:c>
      <x:c r="I2993" s="6">
        <x:v>27.963568120422224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22.502</x:v>
      </x:c>
      <x:c r="S2993" s="8">
        <x:v>79554.50691602737</x:v>
      </x:c>
      <x:c r="T2993" s="12">
        <x:v>335732.513844886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354583</x:v>
      </x:c>
      <x:c r="B2994" s="1">
        <x:v>44782.75052707098</x:v>
      </x:c>
      <x:c r="C2994" s="6">
        <x:v>49.87059297166667</x:v>
      </x:c>
      <x:c r="D2994" s="14" t="s">
        <x:v>94</x:v>
      </x:c>
      <x:c r="E2994" s="15">
        <x:v>44771.476661828165</x:v>
      </x:c>
      <x:c r="F2994" t="s">
        <x:v>99</x:v>
      </x:c>
      <x:c r="G2994" s="6">
        <x:v>83.72474557493263</x:v>
      </x:c>
      <x:c r="H2994" t="s">
        <x:v>97</x:v>
      </x:c>
      <x:c r="I2994" s="6">
        <x:v>27.957401879291865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22.499999999999996</x:v>
      </x:c>
      <x:c r="S2994" s="8">
        <x:v>79550.01972001979</x:v>
      </x:c>
      <x:c r="T2994" s="12">
        <x:v>335744.18037411215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354588</x:v>
      </x:c>
      <x:c r="B2995" s="1">
        <x:v>44782.75053878599</x:v>
      </x:c>
      <x:c r="C2995" s="6">
        <x:v>49.887462585</x:v>
      </x:c>
      <x:c r="D2995" s="14" t="s">
        <x:v>94</x:v>
      </x:c>
      <x:c r="E2995" s="15">
        <x:v>44771.476661828165</x:v>
      </x:c>
      <x:c r="F2995" t="s">
        <x:v>99</x:v>
      </x:c>
      <x:c r="G2995" s="6">
        <x:v>83.73864506593456</x:v>
      </x:c>
      <x:c r="H2995" t="s">
        <x:v>97</x:v>
      </x:c>
      <x:c r="I2995" s="6">
        <x:v>27.96681668128167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22.496999999999996</x:v>
      </x:c>
      <x:c r="S2995" s="8">
        <x:v>79557.43295558542</x:v>
      </x:c>
      <x:c r="T2995" s="12">
        <x:v>335740.4936192593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354593</x:v>
      </x:c>
      <x:c r="B2996" s="1">
        <x:v>44782.75054991177</x:v>
      </x:c>
      <x:c r="C2996" s="6">
        <x:v>49.90348370666667</x:v>
      </x:c>
      <x:c r="D2996" s="14" t="s">
        <x:v>94</x:v>
      </x:c>
      <x:c r="E2996" s="15">
        <x:v>44771.476661828165</x:v>
      </x:c>
      <x:c r="F2996" t="s">
        <x:v>99</x:v>
      </x:c>
      <x:c r="G2996" s="6">
        <x:v>83.7238040710745</x:v>
      </x:c>
      <x:c r="H2996" t="s">
        <x:v>97</x:v>
      </x:c>
      <x:c r="I2996" s="6">
        <x:v>27.96741826697098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22.499</x:v>
      </x:c>
      <x:c r="S2996" s="8">
        <x:v>79554.68508589843</x:v>
      </x:c>
      <x:c r="T2996" s="12">
        <x:v>335728.6550895876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354602</x:v>
      </x:c>
      <x:c r="B2997" s="1">
        <x:v>44782.75056171545</x:v>
      </x:c>
      <x:c r="C2997" s="6">
        <x:v>49.92048100833333</x:v>
      </x:c>
      <x:c r="D2997" s="14" t="s">
        <x:v>94</x:v>
      </x:c>
      <x:c r="E2997" s="15">
        <x:v>44771.476661828165</x:v>
      </x:c>
      <x:c r="F2997" t="s">
        <x:v>99</x:v>
      </x:c>
      <x:c r="G2997" s="6">
        <x:v>83.74227780161996</x:v>
      </x:c>
      <x:c r="H2997" t="s">
        <x:v>97</x:v>
      </x:c>
      <x:c r="I2997" s="6">
        <x:v>27.962334871289386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22.496999999999996</x:v>
      </x:c>
      <x:c r="S2997" s="8">
        <x:v>79556.97805541598</x:v>
      </x:c>
      <x:c r="T2997" s="12">
        <x:v>335739.51098744996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354615</x:v>
      </x:c>
      <x:c r="B2998" s="1">
        <x:v>44782.750573420584</x:v>
      </x:c>
      <x:c r="C2998" s="6">
        <x:v>49.937336405</x:v>
      </x:c>
      <x:c r="D2998" s="14" t="s">
        <x:v>94</x:v>
      </x:c>
      <x:c r="E2998" s="15">
        <x:v>44771.476661828165</x:v>
      </x:c>
      <x:c r="F2998" t="s">
        <x:v>99</x:v>
      </x:c>
      <x:c r="G2998" s="6">
        <x:v>83.68362928852223</x:v>
      </x:c>
      <x:c r="H2998" t="s">
        <x:v>97</x:v>
      </x:c>
      <x:c r="I2998" s="6">
        <x:v>27.955025623539314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22.505999999999997</x:v>
      </x:c>
      <x:c r="S2998" s="8">
        <x:v>79560.79876406246</x:v>
      </x:c>
      <x:c r="T2998" s="12">
        <x:v>335732.63730417547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354620</x:v>
      </x:c>
      <x:c r="B2999" s="1">
        <x:v>44782.7505845093</x:v>
      </x:c>
      <x:c r="C2999" s="6">
        <x:v>49.95330414833333</x:v>
      </x:c>
      <x:c r="D2999" s="14" t="s">
        <x:v>94</x:v>
      </x:c>
      <x:c r="E2999" s="15">
        <x:v>44771.476661828165</x:v>
      </x:c>
      <x:c r="F2999" t="s">
        <x:v>99</x:v>
      </x:c>
      <x:c r="G2999" s="6">
        <x:v>83.73128286967392</x:v>
      </x:c>
      <x:c r="H2999" t="s">
        <x:v>97</x:v>
      </x:c>
      <x:c r="I2999" s="6">
        <x:v>27.975900636673032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22.496999999999996</x:v>
      </x:c>
      <x:c r="S2999" s="8">
        <x:v>79559.90174101152</x:v>
      </x:c>
      <x:c r="T2999" s="12">
        <x:v>335734.09217904386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354625</x:v>
      </x:c>
      <x:c r="B3000" s="1">
        <x:v>44782.75059623967</x:v>
      </x:c>
      <x:c r="C3000" s="6">
        <x:v>49.97019587333333</x:v>
      </x:c>
      <x:c r="D3000" s="14" t="s">
        <x:v>94</x:v>
      </x:c>
      <x:c r="E3000" s="15">
        <x:v>44771.476661828165</x:v>
      </x:c>
      <x:c r="F3000" t="s">
        <x:v>99</x:v>
      </x:c>
      <x:c r="G3000" s="6">
        <x:v>83.70685566530415</x:v>
      </x:c>
      <x:c r="H3000" t="s">
        <x:v>97</x:v>
      </x:c>
      <x:c r="I3000" s="6">
        <x:v>27.979480082802638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22.499999999999996</x:v>
      </x:c>
      <x:c r="S3000" s="8">
        <x:v>79555.0640704631</x:v>
      </x:c>
      <x:c r="T3000" s="12">
        <x:v>335731.208436739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354635</x:v>
      </x:c>
      <x:c r="B3001" s="1">
        <x:v>44782.75060796912</x:v>
      </x:c>
      <x:c r="C3001" s="6">
        <x:v>49.987086293333334</x:v>
      </x:c>
      <x:c r="D3001" s="14" t="s">
        <x:v>94</x:v>
      </x:c>
      <x:c r="E3001" s="15">
        <x:v>44771.476661828165</x:v>
      </x:c>
      <x:c r="F3001" t="s">
        <x:v>99</x:v>
      </x:c>
      <x:c r="G3001" s="6">
        <x:v>83.7139085416055</x:v>
      </x:c>
      <x:c r="H3001" t="s">
        <x:v>97</x:v>
      </x:c>
      <x:c r="I3001" s="6">
        <x:v>27.979630479782827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22.499</x:v>
      </x:c>
      <x:c r="S3001" s="8">
        <x:v>79561.22572403465</x:v>
      </x:c>
      <x:c r="T3001" s="12">
        <x:v>335735.5173804384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354648</x:v>
      </x:c>
      <x:c r="B3002" s="1">
        <x:v>44782.75061966624</x:v>
      </x:c>
      <x:c r="C3002" s="6">
        <x:v>50.003930151666665</x:v>
      </x:c>
      <x:c r="D3002" s="14" t="s">
        <x:v>94</x:v>
      </x:c>
      <x:c r="E3002" s="15">
        <x:v>44771.476661828165</x:v>
      </x:c>
      <x:c r="F3002" t="s">
        <x:v>99</x:v>
      </x:c>
      <x:c r="G3002" s="6">
        <x:v>83.68185870088995</x:v>
      </x:c>
      <x:c r="H3002" t="s">
        <x:v>97</x:v>
      </x:c>
      <x:c r="I3002" s="6">
        <x:v>27.966064699321578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22.505</x:v>
      </x:c>
      <x:c r="S3002" s="8">
        <x:v>79562.04856407241</x:v>
      </x:c>
      <x:c r="T3002" s="12">
        <x:v>335734.0145663849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354656</x:v>
      </x:c>
      <x:c r="B3003" s="1">
        <x:v>44782.750630823946</x:v>
      </x:c>
      <x:c r="C3003" s="6">
        <x:v>50.019997233333335</x:v>
      </x:c>
      <x:c r="D3003" s="14" t="s">
        <x:v>94</x:v>
      </x:c>
      <x:c r="E3003" s="15">
        <x:v>44771.476661828165</x:v>
      </x:c>
      <x:c r="F3003" t="s">
        <x:v>99</x:v>
      </x:c>
      <x:c r="G3003" s="6">
        <x:v>83.6984538740146</x:v>
      </x:c>
      <x:c r="H3003" t="s">
        <x:v>97</x:v>
      </x:c>
      <x:c r="I3003" s="6">
        <x:v>27.972140718379706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22.502</x:v>
      </x:c>
      <x:c r="S3003" s="8">
        <x:v>79562.8265610036</x:v>
      </x:c>
      <x:c r="T3003" s="12">
        <x:v>335735.20069628966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354665</x:v>
      </x:c>
      <x:c r="B3004" s="1">
        <x:v>44782.75064258289</x:v>
      </x:c>
      <x:c r="C3004" s="6">
        <x:v>50.036930123333335</x:v>
      </x:c>
      <x:c r="D3004" s="14" t="s">
        <x:v>94</x:v>
      </x:c>
      <x:c r="E3004" s="15">
        <x:v>44771.476661828165</x:v>
      </x:c>
      <x:c r="F3004" t="s">
        <x:v>99</x:v>
      </x:c>
      <x:c r="G3004" s="6">
        <x:v>83.67062816795075</x:v>
      </x:c>
      <x:c r="H3004" t="s">
        <x:v>97</x:v>
      </x:c>
      <x:c r="I3004" s="6">
        <x:v>27.97993127376276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22.505</x:v>
      </x:c>
      <x:c r="S3004" s="8">
        <x:v>79555.22217060503</x:v>
      </x:c>
      <x:c r="T3004" s="12">
        <x:v>335735.1629444943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354681</x:v>
      </x:c>
      <x:c r="B3005" s="1">
        <x:v>44782.75065426379</x:v>
      </x:c>
      <x:c r="C3005" s="6">
        <x:v>50.053750621666666</x:v>
      </x:c>
      <x:c r="D3005" s="14" t="s">
        <x:v>94</x:v>
      </x:c>
      <x:c r="E3005" s="15">
        <x:v>44771.476661828165</x:v>
      </x:c>
      <x:c r="F3005" t="s">
        <x:v>99</x:v>
      </x:c>
      <x:c r="G3005" s="6">
        <x:v>83.67208970163043</x:v>
      </x:c>
      <x:c r="H3005" t="s">
        <x:v>97</x:v>
      </x:c>
      <x:c r="I3005" s="6">
        <x:v>27.978126510288348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22.505</x:v>
      </x:c>
      <x:c r="S3005" s="8">
        <x:v>79560.21311588184</x:v>
      </x:c>
      <x:c r="T3005" s="12">
        <x:v>335726.5580723312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354687</x:v>
      </x:c>
      <x:c r="B3006" s="1">
        <x:v>44782.7506660054</x:v>
      </x:c>
      <x:c r="C3006" s="6">
        <x:v>50.07065853833333</x:v>
      </x:c>
      <x:c r="D3006" s="14" t="s">
        <x:v>94</x:v>
      </x:c>
      <x:c r="E3006" s="15">
        <x:v>44771.476661828165</x:v>
      </x:c>
      <x:c r="F3006" t="s">
        <x:v>99</x:v>
      </x:c>
      <x:c r="G3006" s="6">
        <x:v>83.73435980638507</x:v>
      </x:c>
      <x:c r="H3006" t="s">
        <x:v>97</x:v>
      </x:c>
      <x:c r="I3006" s="6">
        <x:v>27.954393960901143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22.499</x:v>
      </x:c>
      <x:c r="S3006" s="8">
        <x:v>79557.34375898264</x:v>
      </x:c>
      <x:c r="T3006" s="12">
        <x:v>335728.6399774505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354692</x:v>
      </x:c>
      <x:c r="B3007" s="1">
        <x:v>44782.7506771778</x:v>
      </x:c>
      <x:c r="C3007" s="6">
        <x:v>50.08674679166667</x:v>
      </x:c>
      <x:c r="D3007" s="14" t="s">
        <x:v>94</x:v>
      </x:c>
      <x:c r="E3007" s="15">
        <x:v>44771.476661828165</x:v>
      </x:c>
      <x:c r="F3007" t="s">
        <x:v>99</x:v>
      </x:c>
      <x:c r="G3007" s="6">
        <x:v>83.73667033223259</x:v>
      </x:c>
      <x:c r="H3007" t="s">
        <x:v>97</x:v>
      </x:c>
      <x:c r="I3007" s="6">
        <x:v>27.969253103990013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22.496999999999996</x:v>
      </x:c>
      <x:c r="S3007" s="8">
        <x:v>79548.84009758657</x:v>
      </x:c>
      <x:c r="T3007" s="12">
        <x:v>335725.4706512864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354702</x:v>
      </x:c>
      <x:c r="B3008" s="1">
        <x:v>44782.750689222084</x:v>
      </x:c>
      <x:c r="C3008" s="6">
        <x:v>50.10409055666667</x:v>
      </x:c>
      <x:c r="D3008" s="14" t="s">
        <x:v>94</x:v>
      </x:c>
      <x:c r="E3008" s="15">
        <x:v>44771.476661828165</x:v>
      </x:c>
      <x:c r="F3008" t="s">
        <x:v>99</x:v>
      </x:c>
      <x:c r="G3008" s="6">
        <x:v>83.7312391754594</x:v>
      </x:c>
      <x:c r="H3008" t="s">
        <x:v>97</x:v>
      </x:c>
      <x:c r="I3008" s="6">
        <x:v>27.958244096924318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22.499</x:v>
      </x:c>
      <x:c r="S3008" s="8">
        <x:v>79559.1417493697</x:v>
      </x:c>
      <x:c r="T3008" s="12">
        <x:v>335728.97363884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354713</x:v>
      </x:c>
      <x:c r="B3009" s="1">
        <x:v>44782.75070039038</x:v>
      </x:c>
      <x:c r="C3009" s="6">
        <x:v>50.12017290666667</x:v>
      </x:c>
      <x:c r="D3009" s="14" t="s">
        <x:v>94</x:v>
      </x:c>
      <x:c r="E3009" s="15">
        <x:v>44771.476661828165</x:v>
      </x:c>
      <x:c r="F3009" t="s">
        <x:v>99</x:v>
      </x:c>
      <x:c r="G3009" s="6">
        <x:v>83.72439885127272</x:v>
      </x:c>
      <x:c r="H3009" t="s">
        <x:v>97</x:v>
      </x:c>
      <x:c r="I3009" s="6">
        <x:v>27.975539684334308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22.497999999999998</x:v>
      </x:c>
      <x:c r="S3009" s="8">
        <x:v>79557.4589312053</x:v>
      </x:c>
      <x:c r="T3009" s="12">
        <x:v>335722.1480727815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354724</x:v>
      </x:c>
      <x:c r="B3010" s="1">
        <x:v>44782.75071210362</x:v>
      </x:c>
      <x:c r="C3010" s="6">
        <x:v>50.13703997333333</x:v>
      </x:c>
      <x:c r="D3010" s="14" t="s">
        <x:v>94</x:v>
      </x:c>
      <x:c r="E3010" s="15">
        <x:v>44771.476661828165</x:v>
      </x:c>
      <x:c r="F3010" t="s">
        <x:v>99</x:v>
      </x:c>
      <x:c r="G3010" s="6">
        <x:v>83.7121927295937</x:v>
      </x:c>
      <x:c r="H3010" t="s">
        <x:v>97</x:v>
      </x:c>
      <x:c r="I3010" s="6">
        <x:v>27.972892701701312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22.499999999999996</x:v>
      </x:c>
      <x:c r="S3010" s="8">
        <x:v>79555.06341320768</x:v>
      </x:c>
      <x:c r="T3010" s="12">
        <x:v>335726.9308236891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354736</x:v>
      </x:c>
      <x:c r="B3011" s="1">
        <x:v>44782.750723878344</x:v>
      </x:c>
      <x:c r="C3011" s="6">
        <x:v>50.15399557166667</x:v>
      </x:c>
      <x:c r="D3011" s="14" t="s">
        <x:v>94</x:v>
      </x:c>
      <x:c r="E3011" s="15">
        <x:v>44771.476661828165</x:v>
      </x:c>
      <x:c r="F3011" t="s">
        <x:v>99</x:v>
      </x:c>
      <x:c r="G3011" s="6">
        <x:v>83.70874697975185</x:v>
      </x:c>
      <x:c r="H3011" t="s">
        <x:v>97</x:v>
      </x:c>
      <x:c r="I3011" s="6">
        <x:v>27.968290566412634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22.500999999999998</x:v>
      </x:c>
      <x:c r="S3011" s="8">
        <x:v>79554.4025734427</x:v>
      </x:c>
      <x:c r="T3011" s="12">
        <x:v>335717.7406441554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354742</x:v>
      </x:c>
      <x:c r="B3012" s="1">
        <x:v>44782.750735032816</x:v>
      </x:c>
      <x:c r="C3012" s="6">
        <x:v>50.170058018333336</x:v>
      </x:c>
      <x:c r="D3012" s="14" t="s">
        <x:v>94</x:v>
      </x:c>
      <x:c r="E3012" s="15">
        <x:v>44771.476661828165</x:v>
      </x:c>
      <x:c r="F3012" t="s">
        <x:v>99</x:v>
      </x:c>
      <x:c r="G3012" s="6">
        <x:v>83.70854309321872</x:v>
      </x:c>
      <x:c r="H3012" t="s">
        <x:v>97</x:v>
      </x:c>
      <x:c r="I3012" s="6">
        <x:v>27.959687899072378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22.502</x:v>
      </x:c>
      <x:c r="S3012" s="8">
        <x:v>79564.53880806791</x:v>
      </x:c>
      <x:c r="T3012" s="12">
        <x:v>335728.61830816726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354751</x:v>
      </x:c>
      <x:c r="B3013" s="1">
        <x:v>44782.7507467933</x:v>
      </x:c>
      <x:c r="C3013" s="6">
        <x:v>50.18699311666666</x:v>
      </x:c>
      <x:c r="D3013" s="14" t="s">
        <x:v>94</x:v>
      </x:c>
      <x:c r="E3013" s="15">
        <x:v>44771.476661828165</x:v>
      </x:c>
      <x:c r="F3013" t="s">
        <x:v>99</x:v>
      </x:c>
      <x:c r="G3013" s="6">
        <x:v>83.70882009340629</x:v>
      </x:c>
      <x:c r="H3013" t="s">
        <x:v>97</x:v>
      </x:c>
      <x:c r="I3013" s="6">
        <x:v>27.968200328528837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22.500999999999998</x:v>
      </x:c>
      <x:c r="S3013" s="8">
        <x:v>79559.44549685021</x:v>
      </x:c>
      <x:c r="T3013" s="12">
        <x:v>335722.2539206902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354760</x:v>
      </x:c>
      <x:c r="B3014" s="1">
        <x:v>44782.75075855625</x:v>
      </x:c>
      <x:c r="C3014" s="6">
        <x:v>50.20393175833333</x:v>
      </x:c>
      <x:c r="D3014" s="14" t="s">
        <x:v>94</x:v>
      </x:c>
      <x:c r="E3014" s="15">
        <x:v>44771.476661828165</x:v>
      </x:c>
      <x:c r="F3014" t="s">
        <x:v>99</x:v>
      </x:c>
      <x:c r="G3014" s="6">
        <x:v>83.7398302401205</x:v>
      </x:c>
      <x:c r="H3014" t="s">
        <x:v>97</x:v>
      </x:c>
      <x:c r="I3014" s="6">
        <x:v>27.95649950349116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22.497999999999998</x:v>
      </x:c>
      <x:c r="S3014" s="8">
        <x:v>79556.33060191924</x:v>
      </x:c>
      <x:c r="T3014" s="12">
        <x:v>335728.00689623016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354769</x:v>
      </x:c>
      <x:c r="B3015" s="1">
        <x:v>44782.75076972958</x:v>
      </x:c>
      <x:c r="C3015" s="6">
        <x:v>50.22002136333333</x:v>
      </x:c>
      <x:c r="D3015" s="14" t="s">
        <x:v>94</x:v>
      </x:c>
      <x:c r="E3015" s="15">
        <x:v>44771.476661828165</x:v>
      </x:c>
      <x:c r="F3015" t="s">
        <x:v>99</x:v>
      </x:c>
      <x:c r="G3015" s="6">
        <x:v>83.74961720926807</x:v>
      </x:c>
      <x:c r="H3015" t="s">
        <x:v>97</x:v>
      </x:c>
      <x:c r="I3015" s="6">
        <x:v>27.95328103178008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22.496999999999996</x:v>
      </x:c>
      <x:c r="S3015" s="8">
        <x:v>79558.7196505674</x:v>
      </x:c>
      <x:c r="T3015" s="12">
        <x:v>335720.1628606924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354776</x:v>
      </x:c>
      <x:c r="B3016" s="1">
        <x:v>44782.750781480914</x:v>
      </x:c>
      <x:c r="C3016" s="6">
        <x:v>50.23694328333333</x:v>
      </x:c>
      <x:c r="D3016" s="14" t="s">
        <x:v>94</x:v>
      </x:c>
      <x:c r="E3016" s="15">
        <x:v>44771.476661828165</x:v>
      </x:c>
      <x:c r="F3016" t="s">
        <x:v>99</x:v>
      </x:c>
      <x:c r="G3016" s="6">
        <x:v>83.74412163457079</x:v>
      </x:c>
      <x:c r="H3016" t="s">
        <x:v>97</x:v>
      </x:c>
      <x:c r="I3016" s="6">
        <x:v>27.95120557035034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22.497999999999998</x:v>
      </x:c>
      <x:c r="S3016" s="8">
        <x:v>79552.9231960102</x:v>
      </x:c>
      <x:c r="T3016" s="12">
        <x:v>335722.0426696636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354785</x:v>
      </x:c>
      <x:c r="B3017" s="1">
        <x:v>44782.750793233296</x:v>
      </x:c>
      <x:c r="C3017" s="6">
        <x:v>50.25386670666666</x:v>
      </x:c>
      <x:c r="D3017" s="14" t="s">
        <x:v>94</x:v>
      </x:c>
      <x:c r="E3017" s="15">
        <x:v>44771.476661828165</x:v>
      </x:c>
      <x:c r="F3017" t="s">
        <x:v>99</x:v>
      </x:c>
      <x:c r="G3017" s="6">
        <x:v>83.73379905386027</x:v>
      </x:c>
      <x:c r="H3017" t="s">
        <x:v>97</x:v>
      </x:c>
      <x:c r="I3017" s="6">
        <x:v>27.95508578189265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22.499</x:v>
      </x:c>
      <x:c r="S3017" s="8">
        <x:v>79557.24186354801</x:v>
      </x:c>
      <x:c r="T3017" s="12">
        <x:v>335728.68744618795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354795</x:v>
      </x:c>
      <x:c r="B3018" s="1">
        <x:v>44782.75080498623</x:v>
      </x:c>
      <x:c r="C3018" s="6">
        <x:v>50.27079093333333</x:v>
      </x:c>
      <x:c r="D3018" s="14" t="s">
        <x:v>94</x:v>
      </x:c>
      <x:c r="E3018" s="15">
        <x:v>44771.476661828165</x:v>
      </x:c>
      <x:c r="F3018" t="s">
        <x:v>99</x:v>
      </x:c>
      <x:c r="G3018" s="6">
        <x:v>83.731317783473</x:v>
      </x:c>
      <x:c r="H3018" t="s">
        <x:v>97</x:v>
      </x:c>
      <x:c r="I3018" s="6">
        <x:v>27.984713901663326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22.496</x:v>
      </x:c>
      <x:c r="S3018" s="8">
        <x:v>79556.3055795724</x:v>
      </x:c>
      <x:c r="T3018" s="12">
        <x:v>335727.81841242575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354806</x:v>
      </x:c>
      <x:c r="B3019" s="1">
        <x:v>44782.75081614891</x:v>
      </x:c>
      <x:c r="C3019" s="6">
        <x:v>50.286865193333334</x:v>
      </x:c>
      <x:c r="D3019" s="14" t="s">
        <x:v>94</x:v>
      </x:c>
      <x:c r="E3019" s="15">
        <x:v>44771.476661828165</x:v>
      </x:c>
      <x:c r="F3019" t="s">
        <x:v>99</x:v>
      </x:c>
      <x:c r="G3019" s="6">
        <x:v>83.69907253641269</x:v>
      </x:c>
      <x:c r="H3019" t="s">
        <x:v>97</x:v>
      </x:c>
      <x:c r="I3019" s="6">
        <x:v>27.98023206776952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22.500999999999998</x:v>
      </x:c>
      <x:c r="S3019" s="8">
        <x:v>79550.29493301713</x:v>
      </x:c>
      <x:c r="T3019" s="12">
        <x:v>335731.32008772285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354812</x:v>
      </x:c>
      <x:c r="B3020" s="1">
        <x:v>44782.750827906675</x:v>
      </x:c>
      <x:c r="C3020" s="6">
        <x:v>50.30379637666667</x:v>
      </x:c>
      <x:c r="D3020" s="14" t="s">
        <x:v>94</x:v>
      </x:c>
      <x:c r="E3020" s="15">
        <x:v>44771.476661828165</x:v>
      </x:c>
      <x:c r="F3020" t="s">
        <x:v>99</x:v>
      </x:c>
      <x:c r="G3020" s="6">
        <x:v>83.73893762561568</x:v>
      </x:c>
      <x:c r="H3020" t="s">
        <x:v>97</x:v>
      </x:c>
      <x:c r="I3020" s="6">
        <x:v>27.9664557299202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22.496999999999996</x:v>
      </x:c>
      <x:c r="S3020" s="8">
        <x:v>79539.6811515254</x:v>
      </x:c>
      <x:c r="T3020" s="12">
        <x:v>335720.32189852546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354825</x:v>
      </x:c>
      <x:c r="B3021" s="1">
        <x:v>44782.750839634864</x:v>
      </x:c>
      <x:c r="C3021" s="6">
        <x:v>50.32068496</x:v>
      </x:c>
      <x:c r="D3021" s="14" t="s">
        <x:v>94</x:v>
      </x:c>
      <x:c r="E3021" s="15">
        <x:v>44771.476661828165</x:v>
      </x:c>
      <x:c r="F3021" t="s">
        <x:v>99</x:v>
      </x:c>
      <x:c r="G3021" s="6">
        <x:v>83.72131782041946</x:v>
      </x:c>
      <x:c r="H3021" t="s">
        <x:v>97</x:v>
      </x:c>
      <x:c r="I3021" s="6">
        <x:v>27.97048635566489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22.499</x:v>
      </x:c>
      <x:c r="S3021" s="8">
        <x:v>79545.08768571325</x:v>
      </x:c>
      <x:c r="T3021" s="12">
        <x:v>335722.98197619035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354827</x:v>
      </x:c>
      <x:c r="B3022" s="1">
        <x:v>44782.75085078412</x:v>
      </x:c>
      <x:c r="C3022" s="6">
        <x:v>50.336739888333334</x:v>
      </x:c>
      <x:c r="D3022" s="14" t="s">
        <x:v>94</x:v>
      </x:c>
      <x:c r="E3022" s="15">
        <x:v>44771.476661828165</x:v>
      </x:c>
      <x:c r="F3022" t="s">
        <x:v>99</x:v>
      </x:c>
      <x:c r="G3022" s="6">
        <x:v>83.69290817426706</x:v>
      </x:c>
      <x:c r="H3022" t="s">
        <x:v>97</x:v>
      </x:c>
      <x:c r="I3022" s="6">
        <x:v>27.987842165110123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22.500999999999998</x:v>
      </x:c>
      <x:c r="S3022" s="8">
        <x:v>79547.51064045537</x:v>
      </x:c>
      <x:c r="T3022" s="12">
        <x:v>335725.4256666334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354842</x:v>
      </x:c>
      <x:c r="B3023" s="1">
        <x:v>44782.75086253493</x:v>
      </x:c>
      <x:c r="C3023" s="6">
        <x:v>50.35366105666667</x:v>
      </x:c>
      <x:c r="D3023" s="14" t="s">
        <x:v>94</x:v>
      </x:c>
      <x:c r="E3023" s="15">
        <x:v>44771.476661828165</x:v>
      </x:c>
      <x:c r="F3023" t="s">
        <x:v>99</x:v>
      </x:c>
      <x:c r="G3023" s="6">
        <x:v>83.74583324471848</x:v>
      </x:c>
      <x:c r="H3023" t="s">
        <x:v>97</x:v>
      </x:c>
      <x:c r="I3023" s="6">
        <x:v>27.975660001776305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22.494999999999997</x:v>
      </x:c>
      <x:c r="S3023" s="8">
        <x:v>79540.37140171301</x:v>
      </x:c>
      <x:c r="T3023" s="12">
        <x:v>335717.1353735505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354853</x:v>
      </x:c>
      <x:c r="B3024" s="1">
        <x:v>44782.750874263336</x:v>
      </x:c>
      <x:c r="C3024" s="6">
        <x:v>50.37054996</x:v>
      </x:c>
      <x:c r="D3024" s="14" t="s">
        <x:v>94</x:v>
      </x:c>
      <x:c r="E3024" s="15">
        <x:v>44771.476661828165</x:v>
      </x:c>
      <x:c r="F3024" t="s">
        <x:v>99</x:v>
      </x:c>
      <x:c r="G3024" s="6">
        <x:v>83.73615837678862</x:v>
      </x:c>
      <x:c r="H3024" t="s">
        <x:v>97</x:v>
      </x:c>
      <x:c r="I3024" s="6">
        <x:v>27.96988476942579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22.496999999999996</x:v>
      </x:c>
      <x:c r="S3024" s="8">
        <x:v>79535.34254459904</x:v>
      </x:c>
      <x:c r="T3024" s="12">
        <x:v>335720.98196447245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354862</x:v>
      </x:c>
      <x:c r="B3025" s="1">
        <x:v>44782.750885448244</x:v>
      </x:c>
      <x:c r="C3025" s="6">
        <x:v>50.38665622166667</x:v>
      </x:c>
      <x:c r="D3025" s="14" t="s">
        <x:v>94</x:v>
      </x:c>
      <x:c r="E3025" s="15">
        <x:v>44771.476661828165</x:v>
      </x:c>
      <x:c r="F3025" t="s">
        <x:v>99</x:v>
      </x:c>
      <x:c r="G3025" s="6">
        <x:v>83.74901709470662</x:v>
      </x:c>
      <x:c r="H3025" t="s">
        <x:v>97</x:v>
      </x:c>
      <x:c r="I3025" s="6">
        <x:v>27.96287629768267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22.496</x:v>
      </x:c>
      <x:c r="S3025" s="8">
        <x:v>79535.52383942828</x:v>
      </x:c>
      <x:c r="T3025" s="12">
        <x:v>335722.08306504914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354866</x:v>
      </x:c>
      <x:c r="B3026" s="1">
        <x:v>44782.750897173835</x:v>
      </x:c>
      <x:c r="C3026" s="6">
        <x:v>50.403541075</x:v>
      </x:c>
      <x:c r="D3026" s="14" t="s">
        <x:v>94</x:v>
      </x:c>
      <x:c r="E3026" s="15">
        <x:v>44771.476661828165</x:v>
      </x:c>
      <x:c r="F3026" t="s">
        <x:v>99</x:v>
      </x:c>
      <x:c r="G3026" s="6">
        <x:v>83.75747428510212</x:v>
      </x:c>
      <x:c r="H3026" t="s">
        <x:v>97</x:v>
      </x:c>
      <x:c r="I3026" s="6">
        <x:v>27.97015548321997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22.493999999999996</x:v>
      </x:c>
      <x:c r="S3026" s="8">
        <x:v>79538.64023499908</x:v>
      </x:c>
      <x:c r="T3026" s="12">
        <x:v>335714.9356464301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354877</x:v>
      </x:c>
      <x:c r="B3027" s="1">
        <x:v>44782.75090888133</x:v>
      </x:c>
      <x:c r="C3027" s="6">
        <x:v>50.42039988333333</x:v>
      </x:c>
      <x:c r="D3027" s="14" t="s">
        <x:v>94</x:v>
      </x:c>
      <x:c r="E3027" s="15">
        <x:v>44771.476661828165</x:v>
      </x:c>
      <x:c r="F3027" t="s">
        <x:v>99</x:v>
      </x:c>
      <x:c r="G3027" s="6">
        <x:v>83.76494690522657</x:v>
      </x:c>
      <x:c r="H3027" t="s">
        <x:v>97</x:v>
      </x:c>
      <x:c r="I3027" s="6">
        <x:v>27.969794531498792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22.493</x:v>
      </x:c>
      <x:c r="S3027" s="8">
        <x:v>79534.02563437678</x:v>
      </x:c>
      <x:c r="T3027" s="12">
        <x:v>335722.9128544735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354887</x:v>
      </x:c>
      <x:c r="B3028" s="1">
        <x:v>44782.750920591316</x:v>
      </x:c>
      <x:c r="C3028" s="6">
        <x:v>50.43726225</x:v>
      </x:c>
      <x:c r="D3028" s="14" t="s">
        <x:v>94</x:v>
      </x:c>
      <x:c r="E3028" s="15">
        <x:v>44771.476661828165</x:v>
      </x:c>
      <x:c r="F3028" t="s">
        <x:v>99</x:v>
      </x:c>
      <x:c r="G3028" s="6">
        <x:v>83.72437447680672</x:v>
      </x:c>
      <x:c r="H3028" t="s">
        <x:v>97</x:v>
      </x:c>
      <x:c r="I3028" s="6">
        <x:v>27.97556976369424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22.497999999999998</x:v>
      </x:c>
      <x:c r="S3028" s="8">
        <x:v>79538.89781563819</x:v>
      </x:c>
      <x:c r="T3028" s="12">
        <x:v>335713.32425521454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354898</x:v>
      </x:c>
      <x:c r="B3029" s="1">
        <x:v>44782.750931741786</x:v>
      </x:c>
      <x:c r="C3029" s="6">
        <x:v>50.453318935</x:v>
      </x:c>
      <x:c r="D3029" s="14" t="s">
        <x:v>94</x:v>
      </x:c>
      <x:c r="E3029" s="15">
        <x:v>44771.476661828165</x:v>
      </x:c>
      <x:c r="F3029" t="s">
        <x:v>99</x:v>
      </x:c>
      <x:c r="G3029" s="6">
        <x:v>83.7647383773611</x:v>
      </x:c>
      <x:c r="H3029" t="s">
        <x:v>97</x:v>
      </x:c>
      <x:c r="I3029" s="6">
        <x:v>27.978908574341403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22.491999999999997</x:v>
      </x:c>
      <x:c r="S3029" s="8">
        <x:v>79538.24493090977</x:v>
      </x:c>
      <x:c r="T3029" s="12">
        <x:v>335707.29468624765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354899</x:v>
      </x:c>
      <x:c r="B3030" s="1">
        <x:v>44782.75094345215</x:v>
      </x:c>
      <x:c r="C3030" s="6">
        <x:v>50.470181851666666</x:v>
      </x:c>
      <x:c r="D3030" s="14" t="s">
        <x:v>94</x:v>
      </x:c>
      <x:c r="E3030" s="15">
        <x:v>44771.476661828165</x:v>
      </x:c>
      <x:c r="F3030" t="s">
        <x:v>99</x:v>
      </x:c>
      <x:c r="G3030" s="6">
        <x:v>83.71857844891578</x:v>
      </x:c>
      <x:c r="H3030" t="s">
        <x:v>97</x:v>
      </x:c>
      <x:c r="I3030" s="6">
        <x:v>27.96501192486039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22.499999999999996</x:v>
      </x:c>
      <x:c r="S3030" s="8">
        <x:v>79536.04061968935</x:v>
      </x:c>
      <x:c r="T3030" s="12">
        <x:v>335712.828948351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354915</x:v>
      </x:c>
      <x:c r="B3031" s="1">
        <x:v>44782.750955203446</x:v>
      </x:c>
      <x:c r="C3031" s="6">
        <x:v>50.48710371833333</x:v>
      </x:c>
      <x:c r="D3031" s="14" t="s">
        <x:v>94</x:v>
      </x:c>
      <x:c r="E3031" s="15">
        <x:v>44771.476661828165</x:v>
      </x:c>
      <x:c r="F3031" t="s">
        <x:v>99</x:v>
      </x:c>
      <x:c r="G3031" s="6">
        <x:v>83.75691344009442</x:v>
      </x:c>
      <x:c r="H3031" t="s">
        <x:v>97</x:v>
      </x:c>
      <x:c r="I3031" s="6">
        <x:v>27.970847307460645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22.493999999999996</x:v>
      </x:c>
      <x:c r="S3031" s="8">
        <x:v>79532.57266849377</x:v>
      </x:c>
      <x:c r="T3031" s="12">
        <x:v>335711.18046114605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354921</x:v>
      </x:c>
      <x:c r="B3032" s="1">
        <x:v>44782.750966947555</x:v>
      </x:c>
      <x:c r="C3032" s="6">
        <x:v>50.504015245</x:v>
      </x:c>
      <x:c r="D3032" s="14" t="s">
        <x:v>94</x:v>
      </x:c>
      <x:c r="E3032" s="15">
        <x:v>44771.476661828165</x:v>
      </x:c>
      <x:c r="F3032" t="s">
        <x:v>99</x:v>
      </x:c>
      <x:c r="G3032" s="6">
        <x:v>83.76905476887661</x:v>
      </x:c>
      <x:c r="H3032" t="s">
        <x:v>97</x:v>
      </x:c>
      <x:c r="I3032" s="6">
        <x:v>27.97358452650633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22.491999999999997</x:v>
      </x:c>
      <x:c r="S3032" s="8">
        <x:v>79534.21101933348</x:v>
      </x:c>
      <x:c r="T3032" s="12">
        <x:v>335704.77702283155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354926</x:v>
      </x:c>
      <x:c r="B3033" s="1">
        <x:v>44782.75097808215</x:v>
      </x:c>
      <x:c r="C3033" s="6">
        <x:v>50.52004905166667</x:v>
      </x:c>
      <x:c r="D3033" s="14" t="s">
        <x:v>94</x:v>
      </x:c>
      <x:c r="E3033" s="15">
        <x:v>44771.476661828165</x:v>
      </x:c>
      <x:c r="F3033" t="s">
        <x:v>99</x:v>
      </x:c>
      <x:c r="G3033" s="6">
        <x:v>83.75425560678603</x:v>
      </x:c>
      <x:c r="H3033" t="s">
        <x:v>97</x:v>
      </x:c>
      <x:c r="I3033" s="6">
        <x:v>27.974125954713145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22.493999999999996</x:v>
      </x:c>
      <x:c r="S3033" s="8">
        <x:v>79528.52613716637</x:v>
      </x:c>
      <x:c r="T3033" s="12">
        <x:v>335702.2852414457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354941</x:v>
      </x:c>
      <x:c r="B3034" s="1">
        <x:v>44782.75098981041</x:v>
      </x:c>
      <x:c r="C3034" s="6">
        <x:v>50.53693774333333</x:v>
      </x:c>
      <x:c r="D3034" s="14" t="s">
        <x:v>94</x:v>
      </x:c>
      <x:c r="E3034" s="15">
        <x:v>44771.476661828165</x:v>
      </x:c>
      <x:c r="F3034" t="s">
        <x:v>99</x:v>
      </x:c>
      <x:c r="G3034" s="6">
        <x:v>83.7741763877806</x:v>
      </x:c>
      <x:c r="H3034" t="s">
        <x:v>97</x:v>
      </x:c>
      <x:c r="I3034" s="6">
        <x:v>27.967267870538763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22.491999999999997</x:v>
      </x:c>
      <x:c r="S3034" s="8">
        <x:v>79525.32898994329</x:v>
      </x:c>
      <x:c r="T3034" s="12">
        <x:v>335697.5746359018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354951</x:v>
      </x:c>
      <x:c r="B3035" s="1">
        <x:v>44782.75100155061</x:v>
      </x:c>
      <x:c r="C3035" s="6">
        <x:v>50.553843646666664</x:v>
      </x:c>
      <x:c r="D3035" s="14" t="s">
        <x:v>94</x:v>
      </x:c>
      <x:c r="E3035" s="15">
        <x:v>44771.476661828165</x:v>
      </x:c>
      <x:c r="F3035" t="s">
        <x:v>99</x:v>
      </x:c>
      <x:c r="G3035" s="6">
        <x:v>83.76626381353032</x:v>
      </x:c>
      <x:c r="H3035" t="s">
        <x:v>97</x:v>
      </x:c>
      <x:c r="I3035" s="6">
        <x:v>27.968170249234845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22.493</x:v>
      </x:c>
      <x:c r="S3035" s="8">
        <x:v>79530.49391973593</x:v>
      </x:c>
      <x:c r="T3035" s="12">
        <x:v>335711.49140613904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354958</x:v>
      </x:c>
      <x:c r="B3036" s="1">
        <x:v>44782.75101326295</x:v>
      </x:c>
      <x:c r="C3036" s="6">
        <x:v>50.5707094</x:v>
      </x:c>
      <x:c r="D3036" s="14" t="s">
        <x:v>94</x:v>
      </x:c>
      <x:c r="E3036" s="15">
        <x:v>44771.476661828165</x:v>
      </x:c>
      <x:c r="F3036" t="s">
        <x:v>99</x:v>
      </x:c>
      <x:c r="G3036" s="6">
        <x:v>83.77799212755818</x:v>
      </x:c>
      <x:c r="H3036" t="s">
        <x:v>97</x:v>
      </x:c>
      <x:c r="I3036" s="6">
        <x:v>27.971418814549452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22.490999999999996</x:v>
      </x:c>
      <x:c r="S3036" s="8">
        <x:v>79517.2693867674</x:v>
      </x:c>
      <x:c r="T3036" s="12">
        <x:v>335693.6050665117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354967</x:v>
      </x:c>
      <x:c r="B3037" s="1">
        <x:v>44782.75102438113</x:v>
      </x:c>
      <x:c r="C3037" s="6">
        <x:v>50.586719593333335</x:v>
      </x:c>
      <x:c r="D3037" s="14" t="s">
        <x:v>94</x:v>
      </x:c>
      <x:c r="E3037" s="15">
        <x:v>44771.476661828165</x:v>
      </x:c>
      <x:c r="F3037" t="s">
        <x:v>99</x:v>
      </x:c>
      <x:c r="G3037" s="6">
        <x:v>83.76674944141317</x:v>
      </x:c>
      <x:c r="H3037" t="s">
        <x:v>97</x:v>
      </x:c>
      <x:c r="I3037" s="6">
        <x:v>27.98528541111409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22.490999999999996</x:v>
      </x:c>
      <x:c r="S3037" s="8">
        <x:v>79525.70923632264</x:v>
      </x:c>
      <x:c r="T3037" s="12">
        <x:v>335702.94170734915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354977</x:v>
      </x:c>
      <x:c r="B3038" s="1">
        <x:v>44782.751036068636</x:v>
      </x:c>
      <x:c r="C3038" s="6">
        <x:v>50.60354959833333</x:v>
      </x:c>
      <x:c r="D3038" s="14" t="s">
        <x:v>94</x:v>
      </x:c>
      <x:c r="E3038" s="15">
        <x:v>44771.476661828165</x:v>
      </x:c>
      <x:c r="F3038" t="s">
        <x:v>99</x:v>
      </x:c>
      <x:c r="G3038" s="6">
        <x:v>83.76545705800439</x:v>
      </x:c>
      <x:c r="H3038" t="s">
        <x:v>97</x:v>
      </x:c>
      <x:c r="I3038" s="6">
        <x:v>27.986879622200377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22.490999999999996</x:v>
      </x:c>
      <x:c r="S3038" s="8">
        <x:v>79520.99660403587</x:v>
      </x:c>
      <x:c r="T3038" s="12">
        <x:v>335695.65794389177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354987</x:v>
      </x:c>
      <x:c r="B3039" s="1">
        <x:v>44782.751047810205</x:v>
      </x:c>
      <x:c r="C3039" s="6">
        <x:v>50.62045744833333</x:v>
      </x:c>
      <x:c r="D3039" s="14" t="s">
        <x:v>94</x:v>
      </x:c>
      <x:c r="E3039" s="15">
        <x:v>44771.476661828165</x:v>
      </x:c>
      <x:c r="F3039" t="s">
        <x:v>99</x:v>
      </x:c>
      <x:c r="G3039" s="6">
        <x:v>83.77590608785306</x:v>
      </x:c>
      <x:c r="H3039" t="s">
        <x:v>97</x:v>
      </x:c>
      <x:c r="I3039" s="6">
        <x:v>27.982848976766036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22.49</x:v>
      </x:c>
      <x:c r="S3039" s="8">
        <x:v>79514.48041059909</x:v>
      </x:c>
      <x:c r="T3039" s="12">
        <x:v>335701.6863540149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354991</x:v>
      </x:c>
      <x:c r="B3040" s="1">
        <x:v>44782.751059520975</x:v>
      </x:c>
      <x:c r="C3040" s="6">
        <x:v>50.63732096333333</x:v>
      </x:c>
      <x:c r="D3040" s="14" t="s">
        <x:v>94</x:v>
      </x:c>
      <x:c r="E3040" s="15">
        <x:v>44771.476661828165</x:v>
      </x:c>
      <x:c r="F3040" t="s">
        <x:v>99</x:v>
      </x:c>
      <x:c r="G3040" s="6">
        <x:v>83.75616839018298</x:v>
      </x:c>
      <x:c r="H3040" t="s">
        <x:v>97</x:v>
      </x:c>
      <x:c r="I3040" s="6">
        <x:v>27.98062310001842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22.493</x:v>
      </x:c>
      <x:c r="S3040" s="8">
        <x:v>79510.13558830554</x:v>
      </x:c>
      <x:c r="T3040" s="12">
        <x:v>335690.96680332883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355003</x:v>
      </x:c>
      <x:c r="B3041" s="1">
        <x:v>44782.75107066975</x:v>
      </x:c>
      <x:c r="C3041" s="6">
        <x:v>50.653375198333336</x:v>
      </x:c>
      <x:c r="D3041" s="14" t="s">
        <x:v>94</x:v>
      </x:c>
      <x:c r="E3041" s="15">
        <x:v>44771.476661828165</x:v>
      </x:c>
      <x:c r="F3041" t="s">
        <x:v>99</x:v>
      </x:c>
      <x:c r="G3041" s="6">
        <x:v>83.75435313949117</x:v>
      </x:c>
      <x:c r="H3041" t="s">
        <x:v>97</x:v>
      </x:c>
      <x:c r="I3041" s="6">
        <x:v>27.974005637326627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22.493999999999996</x:v>
      </x:c>
      <x:c r="S3041" s="8">
        <x:v>79508.5029239635</x:v>
      </x:c>
      <x:c r="T3041" s="12">
        <x:v>335700.0630308356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355013</x:v>
      </x:c>
      <x:c r="B3042" s="1">
        <x:v>44782.75108244331</x:v>
      </x:c>
      <x:c r="C3042" s="6">
        <x:v>50.67032913833334</x:v>
      </x:c>
      <x:c r="D3042" s="14" t="s">
        <x:v>94</x:v>
      </x:c>
      <x:c r="E3042" s="15">
        <x:v>44771.476661828165</x:v>
      </x:c>
      <x:c r="F3042" t="s">
        <x:v>99</x:v>
      </x:c>
      <x:c r="G3042" s="6">
        <x:v>83.72882091671872</x:v>
      </x:c>
      <x:c r="H3042" t="s">
        <x:v>97</x:v>
      </x:c>
      <x:c r="I3042" s="6">
        <x:v>27.978938653731802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22.496999999999996</x:v>
      </x:c>
      <x:c r="S3042" s="8">
        <x:v>79518.96445711494</x:v>
      </x:c>
      <x:c r="T3042" s="12">
        <x:v>335690.7849488744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355019</x:v>
      </x:c>
      <x:c r="B3043" s="1">
        <x:v>44782.751094142506</x:v>
      </x:c>
      <x:c r="C3043" s="6">
        <x:v>50.687175976666666</x:v>
      </x:c>
      <x:c r="D3043" s="14" t="s">
        <x:v>94</x:v>
      </x:c>
      <x:c r="E3043" s="15">
        <x:v>44771.476661828165</x:v>
      </x:c>
      <x:c r="F3043" t="s">
        <x:v>99</x:v>
      </x:c>
      <x:c r="G3043" s="6">
        <x:v>83.74768619826493</x:v>
      </x:c>
      <x:c r="H3043" t="s">
        <x:v>97</x:v>
      </x:c>
      <x:c r="I3043" s="6">
        <x:v>27.97337397111596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22.494999999999997</x:v>
      </x:c>
      <x:c r="S3043" s="8">
        <x:v>79523.84009353668</x:v>
      </x:c>
      <x:c r="T3043" s="12">
        <x:v>335694.5492183639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355028</x:v>
      </x:c>
      <x:c r="B3044" s="1">
        <x:v>44782.75110586706</x:v>
      </x:c>
      <x:c r="C3044" s="6">
        <x:v>50.704059316666665</x:v>
      </x:c>
      <x:c r="D3044" s="14" t="s">
        <x:v>94</x:v>
      </x:c>
      <x:c r="E3044" s="15">
        <x:v>44771.476661828165</x:v>
      </x:c>
      <x:c r="F3044" t="s">
        <x:v>99</x:v>
      </x:c>
      <x:c r="G3044" s="6">
        <x:v>83.72762654696362</x:v>
      </x:c>
      <x:c r="H3044" t="s">
        <x:v>97</x:v>
      </x:c>
      <x:c r="I3044" s="6">
        <x:v>27.980412544186493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22.496999999999996</x:v>
      </x:c>
      <x:c r="S3044" s="8">
        <x:v>79530.45548667235</x:v>
      </x:c>
      <x:c r="T3044" s="12">
        <x:v>335704.7159309224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355039</x:v>
      </x:c>
      <x:c r="B3045" s="1">
        <x:v>44782.75111702507</x:v>
      </x:c>
      <x:c r="C3045" s="6">
        <x:v>50.720126865</x:v>
      </x:c>
      <x:c r="D3045" s="14" t="s">
        <x:v>94</x:v>
      </x:c>
      <x:c r="E3045" s="15">
        <x:v>44771.476661828165</x:v>
      </x:c>
      <x:c r="F3045" t="s">
        <x:v>99</x:v>
      </x:c>
      <x:c r="G3045" s="6">
        <x:v>83.75270617149481</x:v>
      </x:c>
      <x:c r="H3045" t="s">
        <x:v>97</x:v>
      </x:c>
      <x:c r="I3045" s="6">
        <x:v>27.98489437832177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22.493</x:v>
      </x:c>
      <x:c r="S3045" s="8">
        <x:v>79528.54744463706</x:v>
      </x:c>
      <x:c r="T3045" s="12">
        <x:v>335699.46668413695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355043</x:v>
      </x:c>
      <x:c r="B3046" s="1">
        <x:v>44782.751128762546</x:v>
      </x:c>
      <x:c r="C3046" s="6">
        <x:v>50.73702883</x:v>
      </x:c>
      <x:c r="D3046" s="14" t="s">
        <x:v>94</x:v>
      </x:c>
      <x:c r="E3046" s="15">
        <x:v>44771.476661828165</x:v>
      </x:c>
      <x:c r="F3046" t="s">
        <x:v>99</x:v>
      </x:c>
      <x:c r="G3046" s="6">
        <x:v>83.73797258488123</x:v>
      </x:c>
      <x:c r="H3046" t="s">
        <x:v>97</x:v>
      </x:c>
      <x:c r="I3046" s="6">
        <x:v>27.976502223990792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22.496</x:v>
      </x:c>
      <x:c r="S3046" s="8">
        <x:v>79530.99504890123</x:v>
      </x:c>
      <x:c r="T3046" s="12">
        <x:v>335705.3647759935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355060</x:v>
      </x:c>
      <x:c r="B3047" s="1">
        <x:v>44782.7511404741</x:v>
      </x:c>
      <x:c r="C3047" s="6">
        <x:v>50.753893463333334</x:v>
      </x:c>
      <x:c r="D3047" s="14" t="s">
        <x:v>94</x:v>
      </x:c>
      <x:c r="E3047" s="15">
        <x:v>44771.476661828165</x:v>
      </x:c>
      <x:c r="F3047" t="s">
        <x:v>99</x:v>
      </x:c>
      <x:c r="G3047" s="6">
        <x:v>83.78591759858274</x:v>
      </x:c>
      <x:c r="H3047" t="s">
        <x:v>97</x:v>
      </x:c>
      <x:c r="I3047" s="6">
        <x:v>27.979359765223762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22.488999999999997</x:v>
      </x:c>
      <x:c r="S3047" s="8">
        <x:v>79521.93836782957</x:v>
      </x:c>
      <x:c r="T3047" s="12">
        <x:v>335703.39029468095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355063</x:v>
      </x:c>
      <x:c r="B3048" s="1">
        <x:v>44782.751152194774</x:v>
      </x:c>
      <x:c r="C3048" s="6">
        <x:v>50.770771235</x:v>
      </x:c>
      <x:c r="D3048" s="14" t="s">
        <x:v>94</x:v>
      </x:c>
      <x:c r="E3048" s="15">
        <x:v>44771.476661828165</x:v>
      </x:c>
      <x:c r="F3048" t="s">
        <x:v>99</x:v>
      </x:c>
      <x:c r="G3048" s="6">
        <x:v>83.74143440198793</x:v>
      </x:c>
      <x:c r="H3048" t="s">
        <x:v>97</x:v>
      </x:c>
      <x:c r="I3048" s="6">
        <x:v>27.972230956369458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22.496</x:v>
      </x:c>
      <x:c r="S3048" s="8">
        <x:v>79520.9482140768</x:v>
      </x:c>
      <x:c r="T3048" s="12">
        <x:v>335691.3671138417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355077</x:v>
      </x:c>
      <x:c r="B3049" s="1">
        <x:v>44782.751163325294</x:v>
      </x:c>
      <x:c r="C3049" s="6">
        <x:v>50.786799183333336</x:v>
      </x:c>
      <x:c r="D3049" s="14" t="s">
        <x:v>94</x:v>
      </x:c>
      <x:c r="E3049" s="15">
        <x:v>44771.476661828165</x:v>
      </x:c>
      <x:c r="F3049" t="s">
        <x:v>99</x:v>
      </x:c>
      <x:c r="G3049" s="6">
        <x:v>83.74716060557722</x:v>
      </x:c>
      <x:c r="H3049" t="s">
        <x:v>97</x:v>
      </x:c>
      <x:c r="I3049" s="6">
        <x:v>27.98287905619145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22.493999999999996</x:v>
      </x:c>
      <x:c r="S3049" s="8">
        <x:v>79517.46448470655</x:v>
      </x:c>
      <x:c r="T3049" s="12">
        <x:v>335691.99006048776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355084</x:v>
      </x:c>
      <x:c r="B3050" s="1">
        <x:v>44782.75117509475</x:v>
      </x:c>
      <x:c r="C3050" s="6">
        <x:v>50.8037472</x:v>
      </x:c>
      <x:c r="D3050" s="14" t="s">
        <x:v>94</x:v>
      </x:c>
      <x:c r="E3050" s="15">
        <x:v>44771.476661828165</x:v>
      </x:c>
      <x:c r="F3050" t="s">
        <x:v>99</x:v>
      </x:c>
      <x:c r="G3050" s="6">
        <x:v>83.76002099582084</x:v>
      </x:c>
      <x:c r="H3050" t="s">
        <x:v>97</x:v>
      </x:c>
      <x:c r="I3050" s="6">
        <x:v>27.975870557310373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22.493</x:v>
      </x:c>
      <x:c r="S3050" s="8">
        <x:v>79524.22191744082</x:v>
      </x:c>
      <x:c r="T3050" s="12">
        <x:v>335702.48460298683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355091</x:v>
      </x:c>
      <x:c r="B3051" s="1">
        <x:v>44782.75118682117</x:v>
      </x:c>
      <x:c r="C3051" s="6">
        <x:v>50.82063325</x:v>
      </x:c>
      <x:c r="D3051" s="14" t="s">
        <x:v>94</x:v>
      </x:c>
      <x:c r="E3051" s="15">
        <x:v>44771.476661828165</x:v>
      </x:c>
      <x:c r="F3051" t="s">
        <x:v>99</x:v>
      </x:c>
      <x:c r="G3051" s="6">
        <x:v>83.7220490579556</x:v>
      </x:c>
      <x:c r="H3051" t="s">
        <x:v>97</x:v>
      </x:c>
      <x:c r="I3051" s="6">
        <x:v>27.969583976346257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22.499</x:v>
      </x:c>
      <x:c r="S3051" s="8">
        <x:v>79526.33311569013</x:v>
      </x:c>
      <x:c r="T3051" s="12">
        <x:v>335699.4808134421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355097</x:v>
      </x:c>
      <x:c r="B3052" s="1">
        <x:v>44782.75119797413</x:v>
      </x:c>
      <x:c r="C3052" s="6">
        <x:v>50.836693503333336</x:v>
      </x:c>
      <x:c r="D3052" s="14" t="s">
        <x:v>94</x:v>
      </x:c>
      <x:c r="E3052" s="15">
        <x:v>44771.476661828165</x:v>
      </x:c>
      <x:c r="F3052" t="s">
        <x:v>99</x:v>
      </x:c>
      <x:c r="G3052" s="6">
        <x:v>83.76392266684903</x:v>
      </x:c>
      <x:c r="H3052" t="s">
        <x:v>97</x:v>
      </x:c>
      <x:c r="I3052" s="6">
        <x:v>27.971057862692305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22.493</x:v>
      </x:c>
      <x:c r="S3052" s="8">
        <x:v>79522.35291326407</x:v>
      </x:c>
      <x:c r="T3052" s="12">
        <x:v>335688.8810978878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355112</x:v>
      </x:c>
      <x:c r="B3053" s="1">
        <x:v>44782.75120969535</x:v>
      </x:c>
      <x:c r="C3053" s="6">
        <x:v>50.853572066666665</x:v>
      </x:c>
      <x:c r="D3053" s="14" t="s">
        <x:v>94</x:v>
      </x:c>
      <x:c r="E3053" s="15">
        <x:v>44771.476661828165</x:v>
      </x:c>
      <x:c r="F3053" t="s">
        <x:v>99</x:v>
      </x:c>
      <x:c r="G3053" s="6">
        <x:v>83.74077615096174</x:v>
      </x:c>
      <x:c r="H3053" t="s">
        <x:v>97</x:v>
      </x:c>
      <x:c r="I3053" s="6">
        <x:v>27.973043098385915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22.496</x:v>
      </x:c>
      <x:c r="S3053" s="8">
        <x:v>79515.95112042777</x:v>
      </x:c>
      <x:c r="T3053" s="12">
        <x:v>335690.40575274586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355121</x:v>
      </x:c>
      <x:c r="B3054" s="1">
        <x:v>44782.75122143398</x:v>
      </x:c>
      <x:c r="C3054" s="6">
        <x:v>50.870475688333336</x:v>
      </x:c>
      <x:c r="D3054" s="14" t="s">
        <x:v>94</x:v>
      </x:c>
      <x:c r="E3054" s="15">
        <x:v>44771.476661828165</x:v>
      </x:c>
      <x:c r="F3054" t="s">
        <x:v>99</x:v>
      </x:c>
      <x:c r="G3054" s="6">
        <x:v>83.7643756247977</x:v>
      </x:c>
      <x:c r="H3054" t="s">
        <x:v>97</x:v>
      </x:c>
      <x:c r="I3054" s="6">
        <x:v>27.961643048804035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22.493999999999996</x:v>
      </x:c>
      <x:c r="S3054" s="8">
        <x:v>79519.04058430238</x:v>
      </x:c>
      <x:c r="T3054" s="12">
        <x:v>335703.73582079256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355138</x:v>
      </x:c>
      <x:c r="B3055" s="1">
        <x:v>44782.751233146984</x:v>
      </x:c>
      <x:c r="C3055" s="6">
        <x:v>50.88734240833333</x:v>
      </x:c>
      <x:c r="D3055" s="14" t="s">
        <x:v>94</x:v>
      </x:c>
      <x:c r="E3055" s="15">
        <x:v>44771.476661828165</x:v>
      </x:c>
      <x:c r="F3055" t="s">
        <x:v>99</x:v>
      </x:c>
      <x:c r="G3055" s="6">
        <x:v>83.76915231869235</x:v>
      </x:c>
      <x:c r="H3055" t="s">
        <x:v>97</x:v>
      </x:c>
      <x:c r="I3055" s="6">
        <x:v>27.973464209138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22.491999999999997</x:v>
      </x:c>
      <x:c r="S3055" s="8">
        <x:v>79521.37909082872</x:v>
      </x:c>
      <x:c r="T3055" s="12">
        <x:v>335697.9111314404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355133</x:v>
      </x:c>
      <x:c r="B3056" s="1">
        <x:v>44782.75124428526</x:v>
      </x:c>
      <x:c r="C3056" s="6">
        <x:v>50.90338153</x:v>
      </x:c>
      <x:c r="D3056" s="14" t="s">
        <x:v>94</x:v>
      </x:c>
      <x:c r="E3056" s="15">
        <x:v>44771.476661828165</x:v>
      </x:c>
      <x:c r="F3056" t="s">
        <x:v>99</x:v>
      </x:c>
      <x:c r="G3056" s="6">
        <x:v>83.76749399734798</x:v>
      </x:c>
      <x:c r="H3056" t="s">
        <x:v>97</x:v>
      </x:c>
      <x:c r="I3056" s="6">
        <x:v>27.975509604974377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22.491999999999997</x:v>
      </x:c>
      <x:c r="S3056" s="8">
        <x:v>79513.17113055696</x:v>
      </x:c>
      <x:c r="T3056" s="12">
        <x:v>335694.049880381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355149</x:v>
      </x:c>
      <x:c r="B3057" s="1">
        <x:v>44782.7512560813</x:v>
      </x:c>
      <x:c r="C3057" s="6">
        <x:v>50.92036782833333</x:v>
      </x:c>
      <x:c r="D3057" s="14" t="s">
        <x:v>94</x:v>
      </x:c>
      <x:c r="E3057" s="15">
        <x:v>44771.476661828165</x:v>
      </x:c>
      <x:c r="F3057" t="s">
        <x:v>99</x:v>
      </x:c>
      <x:c r="G3057" s="6">
        <x:v>83.79361306826948</x:v>
      </x:c>
      <x:c r="H3057" t="s">
        <x:v>97</x:v>
      </x:c>
      <x:c r="I3057" s="6">
        <x:v>27.97872809800492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22.487999999999996</x:v>
      </x:c>
      <x:c r="S3057" s="8">
        <x:v>79524.381254031</x:v>
      </x:c>
      <x:c r="T3057" s="12">
        <x:v>335701.7192898804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355156</x:v>
      </x:c>
      <x:c r="B3058" s="1">
        <x:v>44782.7512678204</x:v>
      </x:c>
      <x:c r="C3058" s="6">
        <x:v>50.93727213333333</x:v>
      </x:c>
      <x:c r="D3058" s="14" t="s">
        <x:v>94</x:v>
      </x:c>
      <x:c r="E3058" s="15">
        <x:v>44771.476661828165</x:v>
      </x:c>
      <x:c r="F3058" t="s">
        <x:v>99</x:v>
      </x:c>
      <x:c r="G3058" s="6">
        <x:v>83.76278758645704</x:v>
      </x:c>
      <x:c r="H3058" t="s">
        <x:v>97</x:v>
      </x:c>
      <x:c r="I3058" s="6">
        <x:v>27.98131492641687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22.491999999999997</x:v>
      </x:c>
      <x:c r="S3058" s="8">
        <x:v>79528.93837581846</x:v>
      </x:c>
      <x:c r="T3058" s="12">
        <x:v>335687.9029441113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355167</x:v>
      </x:c>
      <x:c r="B3059" s="1">
        <x:v>44782.75127896026</x:v>
      </x:c>
      <x:c r="C3059" s="6">
        <x:v>50.95331352833333</x:v>
      </x:c>
      <x:c r="D3059" s="14" t="s">
        <x:v>94</x:v>
      </x:c>
      <x:c r="E3059" s="15">
        <x:v>44771.476661828165</x:v>
      </x:c>
      <x:c r="F3059" t="s">
        <x:v>99</x:v>
      </x:c>
      <x:c r="G3059" s="6">
        <x:v>83.7398984962185</x:v>
      </x:c>
      <x:c r="H3059" t="s">
        <x:v>97</x:v>
      </x:c>
      <x:c r="I3059" s="6">
        <x:v>27.974125954713145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22.496</x:v>
      </x:c>
      <x:c r="S3059" s="8">
        <x:v>79519.1516382184</x:v>
      </x:c>
      <x:c r="T3059" s="12">
        <x:v>335689.2010782524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355174</x:v>
      </x:c>
      <x:c r="B3060" s="1">
        <x:v>44782.75129069178</x:v>
      </x:c>
      <x:c r="C3060" s="6">
        <x:v>50.97020692666667</x:v>
      </x:c>
      <x:c r="D3060" s="14" t="s">
        <x:v>94</x:v>
      </x:c>
      <x:c r="E3060" s="15">
        <x:v>44771.476661828165</x:v>
      </x:c>
      <x:c r="F3060" t="s">
        <x:v>99</x:v>
      </x:c>
      <x:c r="G3060" s="6">
        <x:v>83.72319056275558</x:v>
      </x:c>
      <x:c r="H3060" t="s">
        <x:v>97</x:v>
      </x:c>
      <x:c r="I3060" s="6">
        <x:v>27.985887000114417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22.496999999999996</x:v>
      </x:c>
      <x:c r="S3060" s="8">
        <x:v>79529.19576059743</x:v>
      </x:c>
      <x:c r="T3060" s="12">
        <x:v>335698.84878104297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355181</x:v>
      </x:c>
      <x:c r="B3061" s="1">
        <x:v>44782.75130244396</x:v>
      </x:c>
      <x:c r="C3061" s="6">
        <x:v>50.987130065</x:v>
      </x:c>
      <x:c r="D3061" s="14" t="s">
        <x:v>94</x:v>
      </x:c>
      <x:c r="E3061" s="15">
        <x:v>44771.476661828165</x:v>
      </x:c>
      <x:c r="F3061" t="s">
        <x:v>99</x:v>
      </x:c>
      <x:c r="G3061" s="6">
        <x:v>83.72422516550755</x:v>
      </x:c>
      <x:c r="H3061" t="s">
        <x:v>97</x:v>
      </x:c>
      <x:c r="I3061" s="6">
        <x:v>27.99346703075844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22.496</x:v>
      </x:c>
      <x:c r="S3061" s="8">
        <x:v>79529.2008627893</x:v>
      </x:c>
      <x:c r="T3061" s="12">
        <x:v>335687.3912338802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355188</x:v>
      </x:c>
      <x:c r="B3062" s="1">
        <x:v>44782.75131424342</x:v>
      </x:c>
      <x:c r="C3062" s="6">
        <x:v>51.004121276666666</x:v>
      </x:c>
      <x:c r="D3062" s="14" t="s">
        <x:v>94</x:v>
      </x:c>
      <x:c r="E3062" s="15">
        <x:v>44771.476661828165</x:v>
      </x:c>
      <x:c r="F3062" t="s">
        <x:v>99</x:v>
      </x:c>
      <x:c r="G3062" s="6">
        <x:v>83.74073797153392</x:v>
      </x:c>
      <x:c r="H3062" t="s">
        <x:v>97</x:v>
      </x:c>
      <x:c r="I3062" s="6">
        <x:v>27.981946594122746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22.494999999999997</x:v>
      </x:c>
      <x:c r="S3062" s="8">
        <x:v>79531.29044837266</x:v>
      </x:c>
      <x:c r="T3062" s="12">
        <x:v>335694.01816283434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355196</x:v>
      </x:c>
      <x:c r="B3063" s="1">
        <x:v>44782.751325394216</x:v>
      </x:c>
      <x:c r="C3063" s="6">
        <x:v>51.020178431666665</x:v>
      </x:c>
      <x:c r="D3063" s="14" t="s">
        <x:v>94</x:v>
      </x:c>
      <x:c r="E3063" s="15">
        <x:v>44771.476661828165</x:v>
      </x:c>
      <x:c r="F3063" t="s">
        <x:v>99</x:v>
      </x:c>
      <x:c r="G3063" s="6">
        <x:v>83.70785479897242</x:v>
      </x:c>
      <x:c r="H3063" t="s">
        <x:v>97</x:v>
      </x:c>
      <x:c r="I3063" s="6">
        <x:v>27.978246827823114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22.499999999999996</x:v>
      </x:c>
      <x:c r="S3063" s="8">
        <x:v>79536.13543191446</x:v>
      </x:c>
      <x:c r="T3063" s="12">
        <x:v>335679.55177639954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355208</x:v>
      </x:c>
      <x:c r="B3064" s="1">
        <x:v>44782.751337111615</x:v>
      </x:c>
      <x:c r="C3064" s="6">
        <x:v>51.03705147833333</x:v>
      </x:c>
      <x:c r="D3064" s="14" t="s">
        <x:v>94</x:v>
      </x:c>
      <x:c r="E3064" s="15">
        <x:v>44771.476661828165</x:v>
      </x:c>
      <x:c r="F3064" t="s">
        <x:v>99</x:v>
      </x:c>
      <x:c r="G3064" s="6">
        <x:v>83.7528065534976</x:v>
      </x:c>
      <x:c r="H3064" t="s">
        <x:v>97</x:v>
      </x:c>
      <x:c r="I3064" s="6">
        <x:v>27.96705731554448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22.494999999999997</x:v>
      </x:c>
      <x:c r="S3064" s="8">
        <x:v>79532.8915877796</x:v>
      </x:c>
      <x:c r="T3064" s="12">
        <x:v>335680.22763287765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355215</x:v>
      </x:c>
      <x:c r="B3065" s="1">
        <x:v>44782.751348820784</x:v>
      </x:c>
      <x:c r="C3065" s="6">
        <x:v>51.053912696666664</x:v>
      </x:c>
      <x:c r="D3065" s="14" t="s">
        <x:v>94</x:v>
      </x:c>
      <x:c r="E3065" s="15">
        <x:v>44771.476661828165</x:v>
      </x:c>
      <x:c r="F3065" t="s">
        <x:v>99</x:v>
      </x:c>
      <x:c r="G3065" s="6">
        <x:v>83.71537081349761</x:v>
      </x:c>
      <x:c r="H3065" t="s">
        <x:v>97</x:v>
      </x:c>
      <x:c r="I3065" s="6">
        <x:v>27.977825716470306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22.499</x:v>
      </x:c>
      <x:c r="S3065" s="8">
        <x:v>79528.52727426363</x:v>
      </x:c>
      <x:c r="T3065" s="12">
        <x:v>335676.1785401022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355229</x:v>
      </x:c>
      <x:c r="B3066" s="1">
        <x:v>44782.75136001123</x:v>
      </x:c>
      <x:c r="C3066" s="6">
        <x:v>51.07002693166667</x:v>
      </x:c>
      <x:c r="D3066" s="14" t="s">
        <x:v>94</x:v>
      </x:c>
      <x:c r="E3066" s="15">
        <x:v>44771.476661828165</x:v>
      </x:c>
      <x:c r="F3066" t="s">
        <x:v>99</x:v>
      </x:c>
      <x:c r="G3066" s="6">
        <x:v>83.71478589967967</x:v>
      </x:c>
      <x:c r="H3066" t="s">
        <x:v>97</x:v>
      </x:c>
      <x:c r="I3066" s="6">
        <x:v>27.978547621678445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22.499</x:v>
      </x:c>
      <x:c r="S3066" s="8">
        <x:v>79527.86096804008</x:v>
      </x:c>
      <x:c r="T3066" s="12">
        <x:v>335680.7329001123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355235</x:v>
      </x:c>
      <x:c r="B3067" s="1">
        <x:v>44782.75137171493</x:v>
      </x:c>
      <x:c r="C3067" s="6">
        <x:v>51.08688025666667</x:v>
      </x:c>
      <x:c r="D3067" s="14" t="s">
        <x:v>94</x:v>
      </x:c>
      <x:c r="E3067" s="15">
        <x:v>44771.476661828165</x:v>
      </x:c>
      <x:c r="F3067" t="s">
        <x:v>99</x:v>
      </x:c>
      <x:c r="G3067" s="6">
        <x:v>83.703893113046</x:v>
      </x:c>
      <x:c r="H3067" t="s">
        <x:v>97</x:v>
      </x:c>
      <x:c r="I3067" s="6">
        <x:v>27.991993134570293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22.499</x:v>
      </x:c>
      <x:c r="S3067" s="8">
        <x:v>79522.31864599207</x:v>
      </x:c>
      <x:c r="T3067" s="12">
        <x:v>335686.575667587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355243</x:v>
      </x:c>
      <x:c r="B3068" s="1">
        <x:v>44782.751383437535</x:v>
      </x:c>
      <x:c r="C3068" s="6">
        <x:v>51.103760808333334</x:v>
      </x:c>
      <x:c r="D3068" s="14" t="s">
        <x:v>94</x:v>
      </x:c>
      <x:c r="E3068" s="15">
        <x:v>44771.476661828165</x:v>
      </x:c>
      <x:c r="F3068" t="s">
        <x:v>99</x:v>
      </x:c>
      <x:c r="G3068" s="6">
        <x:v>83.77990833635887</x:v>
      </x:c>
      <x:c r="H3068" t="s">
        <x:v>97</x:v>
      </x:c>
      <x:c r="I3068" s="6">
        <x:v>27.960199245815147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22.491999999999997</x:v>
      </x:c>
      <x:c r="S3068" s="8">
        <x:v>79525.40942061924</x:v>
      </x:c>
      <x:c r="T3068" s="12">
        <x:v>335681.51924239215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355251</x:v>
      </x:c>
      <x:c r="B3069" s="1">
        <x:v>44782.75139517464</x:v>
      </x:c>
      <x:c r="C3069" s="6">
        <x:v>51.120662235</x:v>
      </x:c>
      <x:c r="D3069" s="14" t="s">
        <x:v>94</x:v>
      </x:c>
      <x:c r="E3069" s="15">
        <x:v>44771.476661828165</x:v>
      </x:c>
      <x:c r="F3069" t="s">
        <x:v>99</x:v>
      </x:c>
      <x:c r="G3069" s="6">
        <x:v>83.7710413659474</x:v>
      </x:c>
      <x:c r="H3069" t="s">
        <x:v>97</x:v>
      </x:c>
      <x:c r="I3069" s="6">
        <x:v>27.979991432561746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22.490999999999996</x:v>
      </x:c>
      <x:c r="S3069" s="8">
        <x:v>79517.34963635546</x:v>
      </x:c>
      <x:c r="T3069" s="12">
        <x:v>335687.9304547216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355265</x:v>
      </x:c>
      <x:c r="B3070" s="1">
        <x:v>44782.75140630756</x:v>
      </x:c>
      <x:c r="C3070" s="6">
        <x:v>51.136693636666664</x:v>
      </x:c>
      <x:c r="D3070" s="14" t="s">
        <x:v>94</x:v>
      </x:c>
      <x:c r="E3070" s="15">
        <x:v>44771.476661828165</x:v>
      </x:c>
      <x:c r="F3070" t="s">
        <x:v>99</x:v>
      </x:c>
      <x:c r="G3070" s="6">
        <x:v>83.73966534767413</x:v>
      </x:c>
      <x:c r="H3070" t="s">
        <x:v>97</x:v>
      </x:c>
      <x:c r="I3070" s="6">
        <x:v>27.983270088749123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22.494999999999997</x:v>
      </x:c>
      <x:c r="S3070" s="8">
        <x:v>79519.57675924036</x:v>
      </x:c>
      <x:c r="T3070" s="12">
        <x:v>335669.5726657488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355270</x:v>
      </x:c>
      <x:c r="B3071" s="1">
        <x:v>44782.75141807742</x:v>
      </x:c>
      <x:c r="C3071" s="6">
        <x:v>51.153642258333335</x:v>
      </x:c>
      <x:c r="D3071" s="14" t="s">
        <x:v>94</x:v>
      </x:c>
      <x:c r="E3071" s="15">
        <x:v>44771.476661828165</x:v>
      </x:c>
      <x:c r="F3071" t="s">
        <x:v>99</x:v>
      </x:c>
      <x:c r="G3071" s="6">
        <x:v>83.73404785275486</x:v>
      </x:c>
      <x:c r="H3071" t="s">
        <x:v>97</x:v>
      </x:c>
      <x:c r="I3071" s="6">
        <x:v>27.981345005828643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22.496</x:v>
      </x:c>
      <x:c r="S3071" s="8">
        <x:v>79516.49561688903</x:v>
      </x:c>
      <x:c r="T3071" s="12">
        <x:v>335667.6295099934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355278</x:v>
      </x:c>
      <x:c r="B3072" s="1">
        <x:v>44782.75142986862</x:v>
      </x:c>
      <x:c r="C3072" s="6">
        <x:v>51.17062157666667</x:v>
      </x:c>
      <x:c r="D3072" s="14" t="s">
        <x:v>94</x:v>
      </x:c>
      <x:c r="E3072" s="15">
        <x:v>44771.476661828165</x:v>
      </x:c>
      <x:c r="F3072" t="s">
        <x:v>99</x:v>
      </x:c>
      <x:c r="G3072" s="6">
        <x:v>83.7245207237798</x:v>
      </x:c>
      <x:c r="H3072" t="s">
        <x:v>97</x:v>
      </x:c>
      <x:c r="I3072" s="6">
        <x:v>27.975389287537837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22.497999999999998</x:v>
      </x:c>
      <x:c r="S3072" s="8">
        <x:v>79516.79418138905</x:v>
      </x:c>
      <x:c r="T3072" s="12">
        <x:v>335672.38523885503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355293</x:v>
      </x:c>
      <x:c r="B3073" s="1">
        <x:v>44782.75144101971</x:v>
      </x:c>
      <x:c r="C3073" s="6">
        <x:v>51.186679141666666</x:v>
      </x:c>
      <x:c r="D3073" s="14" t="s">
        <x:v>94</x:v>
      </x:c>
      <x:c r="E3073" s="15">
        <x:v>44771.476661828165</x:v>
      </x:c>
      <x:c r="F3073" t="s">
        <x:v>99</x:v>
      </x:c>
      <x:c r="G3073" s="6">
        <x:v>83.77206562888074</x:v>
      </x:c>
      <x:c r="H3073" t="s">
        <x:v>97</x:v>
      </x:c>
      <x:c r="I3073" s="6">
        <x:v>27.97872809800492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22.490999999999996</x:v>
      </x:c>
      <x:c r="S3073" s="8">
        <x:v>79518.79339928694</x:v>
      </x:c>
      <x:c r="T3073" s="12">
        <x:v>335667.6790830924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355298</x:v>
      </x:c>
      <x:c r="B3074" s="1">
        <x:v>44782.75145273884</x:v>
      </x:c>
      <x:c r="C3074" s="6">
        <x:v>51.203554688333334</x:v>
      </x:c>
      <x:c r="D3074" s="14" t="s">
        <x:v>94</x:v>
      </x:c>
      <x:c r="E3074" s="15">
        <x:v>44771.476661828165</x:v>
      </x:c>
      <x:c r="F3074" t="s">
        <x:v>99</x:v>
      </x:c>
      <x:c r="G3074" s="6">
        <x:v>83.73709497865832</x:v>
      </x:c>
      <x:c r="H3074" t="s">
        <x:v>97</x:v>
      </x:c>
      <x:c r="I3074" s="6">
        <x:v>27.977585081435336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22.496</x:v>
      </x:c>
      <x:c r="S3074" s="8">
        <x:v>79516.59995948234</x:v>
      </x:c>
      <x:c r="T3074" s="12">
        <x:v>335673.0621632342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355307</x:v>
      </x:c>
      <x:c r="B3075" s="1">
        <x:v>44782.7514644476</x:v>
      </x:c>
      <x:c r="C3075" s="6">
        <x:v>51.220415305</x:v>
      </x:c>
      <x:c r="D3075" s="14" t="s">
        <x:v>94</x:v>
      </x:c>
      <x:c r="E3075" s="15">
        <x:v>44771.476661828165</x:v>
      </x:c>
      <x:c r="F3075" t="s">
        <x:v>99</x:v>
      </x:c>
      <x:c r="G3075" s="6">
        <x:v>83.72209381331561</x:v>
      </x:c>
      <x:c r="H3075" t="s">
        <x:v>97</x:v>
      </x:c>
      <x:c r="I3075" s="6">
        <x:v>27.987240575759643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22.496999999999996</x:v>
      </x:c>
      <x:c r="S3075" s="8">
        <x:v>79514.90341987988</x:v>
      </x:c>
      <x:c r="T3075" s="12">
        <x:v>335667.9002502775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355315</x:v>
      </x:c>
      <x:c r="B3076" s="1">
        <x:v>44782.75147616967</x:v>
      </x:c>
      <x:c r="C3076" s="6">
        <x:v>51.237295098333334</x:v>
      </x:c>
      <x:c r="D3076" s="14" t="s">
        <x:v>94</x:v>
      </x:c>
      <x:c r="E3076" s="15">
        <x:v>44771.476661828165</x:v>
      </x:c>
      <x:c r="F3076" t="s">
        <x:v>99</x:v>
      </x:c>
      <x:c r="G3076" s="6">
        <x:v>83.7343018642257</x:v>
      </x:c>
      <x:c r="H3076" t="s">
        <x:v>97</x:v>
      </x:c>
      <x:c r="I3076" s="6">
        <x:v>28.007604435244502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22.493</x:v>
      </x:c>
      <x:c r="S3076" s="8">
        <x:v>79518.4037860282</x:v>
      </x:c>
      <x:c r="T3076" s="12">
        <x:v>335673.73350429797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355327</x:v>
      </x:c>
      <x:c r="B3077" s="1">
        <x:v>44782.751487380905</x:v>
      </x:c>
      <x:c r="C3077" s="6">
        <x:v>51.253439263333334</x:v>
      </x:c>
      <x:c r="D3077" s="14" t="s">
        <x:v>94</x:v>
      </x:c>
      <x:c r="E3077" s="15">
        <x:v>44771.476661828165</x:v>
      </x:c>
      <x:c r="F3077" t="s">
        <x:v>99</x:v>
      </x:c>
      <x:c r="G3077" s="6">
        <x:v>83.74269930901346</x:v>
      </x:c>
      <x:c r="H3077" t="s">
        <x:v>97</x:v>
      </x:c>
      <x:c r="I3077" s="6">
        <x:v>27.988383595617506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22.493999999999996</x:v>
      </x:c>
      <x:c r="S3077" s="8">
        <x:v>79524.76124554189</x:v>
      </x:c>
      <x:c r="T3077" s="12">
        <x:v>335666.5709982581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355339</x:v>
      </x:c>
      <x:c r="B3078" s="1">
        <x:v>44782.75149913631</x:v>
      </x:c>
      <x:c r="C3078" s="6">
        <x:v>51.270367056666664</x:v>
      </x:c>
      <x:c r="D3078" s="14" t="s">
        <x:v>94</x:v>
      </x:c>
      <x:c r="E3078" s="15">
        <x:v>44771.476661828165</x:v>
      </x:c>
      <x:c r="F3078" t="s">
        <x:v>99</x:v>
      </x:c>
      <x:c r="G3078" s="6">
        <x:v>83.69631919110623</x:v>
      </x:c>
      <x:c r="H3078" t="s">
        <x:v>97</x:v>
      </x:c>
      <x:c r="I3078" s="6">
        <x:v>27.983631041919125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22.500999999999998</x:v>
      </x:c>
      <x:c r="S3078" s="8">
        <x:v>79523.16538883556</x:v>
      </x:c>
      <x:c r="T3078" s="12">
        <x:v>335669.391740972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355344</x:v>
      </x:c>
      <x:c r="B3079" s="1">
        <x:v>44782.75151088086</x:v>
      </x:c>
      <x:c r="C3079" s="6">
        <x:v>51.287279195</x:v>
      </x:c>
      <x:c r="D3079" s="14" t="s">
        <x:v>94</x:v>
      </x:c>
      <x:c r="E3079" s="15">
        <x:v>44771.476661828165</x:v>
      </x:c>
      <x:c r="F3079" t="s">
        <x:v>99</x:v>
      </x:c>
      <x:c r="G3079" s="6">
        <x:v>83.74168872528607</x:v>
      </x:c>
      <x:c r="H3079" t="s">
        <x:v>97</x:v>
      </x:c>
      <x:c r="I3079" s="6">
        <x:v>27.98077349704954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22.494999999999997</x:v>
      </x:c>
      <x:c r="S3079" s="8">
        <x:v>79523.19161670438</x:v>
      </x:c>
      <x:c r="T3079" s="12">
        <x:v>335664.21487746225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355356</x:v>
      </x:c>
      <x:c r="B3080" s="1">
        <x:v>44782.751522054954</x:v>
      </x:c>
      <x:c r="C3080" s="6">
        <x:v>51.30336989333333</x:v>
      </x:c>
      <x:c r="D3080" s="14" t="s">
        <x:v>94</x:v>
      </x:c>
      <x:c r="E3080" s="15">
        <x:v>44771.476661828165</x:v>
      </x:c>
      <x:c r="F3080" t="s">
        <x:v>99</x:v>
      </x:c>
      <x:c r="G3080" s="6">
        <x:v>83.73698388728234</x:v>
      </x:c>
      <x:c r="H3080" t="s">
        <x:v>97</x:v>
      </x:c>
      <x:c r="I3080" s="6">
        <x:v>27.98657882759835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22.494999999999997</x:v>
      </x:c>
      <x:c r="S3080" s="8">
        <x:v>79528.99995055376</x:v>
      </x:c>
      <x:c r="T3080" s="12">
        <x:v>335655.611369177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355365</x:v>
      </x:c>
      <x:c r="B3081" s="1">
        <x:v>44782.75153379752</x:v>
      </x:c>
      <x:c r="C3081" s="6">
        <x:v>51.320279185</x:v>
      </x:c>
      <x:c r="D3081" s="14" t="s">
        <x:v>94</x:v>
      </x:c>
      <x:c r="E3081" s="15">
        <x:v>44771.476661828165</x:v>
      </x:c>
      <x:c r="F3081" t="s">
        <x:v>99</x:v>
      </x:c>
      <x:c r="G3081" s="6">
        <x:v>83.73620385270193</x:v>
      </x:c>
      <x:c r="H3081" t="s">
        <x:v>97</x:v>
      </x:c>
      <x:c r="I3081" s="6">
        <x:v>27.987541370420786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22.494999999999997</x:v>
      </x:c>
      <x:c r="S3081" s="8">
        <x:v>79527.27567421555</x:v>
      </x:c>
      <x:c r="T3081" s="12">
        <x:v>335671.56036915776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355371</x:v>
      </x:c>
      <x:c r="B3082" s="1">
        <x:v>44782.75154555949</x:v>
      </x:c>
      <x:c r="C3082" s="6">
        <x:v>51.33721643166667</x:v>
      </x:c>
      <x:c r="D3082" s="14" t="s">
        <x:v>94</x:v>
      </x:c>
      <x:c r="E3082" s="15">
        <x:v>44771.476661828165</x:v>
      </x:c>
      <x:c r="F3082" t="s">
        <x:v>99</x:v>
      </x:c>
      <x:c r="G3082" s="6">
        <x:v>83.69231359327608</x:v>
      </x:c>
      <x:c r="H3082" t="s">
        <x:v>97</x:v>
      </x:c>
      <x:c r="I3082" s="6">
        <x:v>27.979720717974033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22.502</x:v>
      </x:c>
      <x:c r="S3082" s="8">
        <x:v>79535.62933137262</x:v>
      </x:c>
      <x:c r="T3082" s="12">
        <x:v>335660.6515390913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355376</x:v>
      </x:c>
      <x:c r="B3083" s="1">
        <x:v>44782.751556975265</x:v>
      </x:c>
      <x:c r="C3083" s="6">
        <x:v>51.353655141666664</x:v>
      </x:c>
      <x:c r="D3083" s="14" t="s">
        <x:v>94</x:v>
      </x:c>
      <x:c r="E3083" s="15">
        <x:v>44771.476661828165</x:v>
      </x:c>
      <x:c r="F3083" t="s">
        <x:v>99</x:v>
      </x:c>
      <x:c r="G3083" s="6">
        <x:v>83.69824408050067</x:v>
      </x:c>
      <x:c r="H3083" t="s">
        <x:v>97</x:v>
      </x:c>
      <x:c r="I3083" s="6">
        <x:v>27.981254767594237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22.500999999999998</x:v>
      </x:c>
      <x:c r="S3083" s="8">
        <x:v>79537.81288865485</x:v>
      </x:c>
      <x:c r="T3083" s="12">
        <x:v>335665.6197553883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355392</x:v>
      </x:c>
      <x:c r="B3084" s="1">
        <x:v>44782.75156874123</x:v>
      </x:c>
      <x:c r="C3084" s="6">
        <x:v>51.370598136666665</x:v>
      </x:c>
      <x:c r="D3084" s="14" t="s">
        <x:v>94</x:v>
      </x:c>
      <x:c r="E3084" s="15">
        <x:v>44771.476661828165</x:v>
      </x:c>
      <x:c r="F3084" t="s">
        <x:v>99</x:v>
      </x:c>
      <x:c r="G3084" s="6">
        <x:v>83.71575750328374</x:v>
      </x:c>
      <x:c r="H3084" t="s">
        <x:v>97</x:v>
      </x:c>
      <x:c r="I3084" s="6">
        <x:v>27.995061245731904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22.496999999999996</x:v>
      </x:c>
      <x:c r="S3084" s="8">
        <x:v>79533.70673689188</x:v>
      </x:c>
      <x:c r="T3084" s="12">
        <x:v>335664.78247197665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355395</x:v>
      </x:c>
      <x:c r="B3085" s="1">
        <x:v>44782.75158045811</x:v>
      </x:c>
      <x:c r="C3085" s="6">
        <x:v>51.38747043833333</x:v>
      </x:c>
      <x:c r="D3085" s="14" t="s">
        <x:v>94</x:v>
      </x:c>
      <x:c r="E3085" s="15">
        <x:v>44771.476661828165</x:v>
      </x:c>
      <x:c r="F3085" t="s">
        <x:v>99</x:v>
      </x:c>
      <x:c r="G3085" s="6">
        <x:v>83.73068403841062</x:v>
      </x:c>
      <x:c r="H3085" t="s">
        <x:v>97</x:v>
      </x:c>
      <x:c r="I3085" s="6">
        <x:v>27.98549596725252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22.496</x:v>
      </x:c>
      <x:c r="S3085" s="8">
        <x:v>79532.12349333683</x:v>
      </x:c>
      <x:c r="T3085" s="12">
        <x:v>335676.27615567576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355411</x:v>
      </x:c>
      <x:c r="B3086" s="1">
        <x:v>44782.75159165212</x:v>
      </x:c>
      <x:c r="C3086" s="6">
        <x:v>51.40358981166667</x:v>
      </x:c>
      <x:c r="D3086" s="14" t="s">
        <x:v>94</x:v>
      </x:c>
      <x:c r="E3086" s="15">
        <x:v>44771.476661828165</x:v>
      </x:c>
      <x:c r="F3086" t="s">
        <x:v>99</x:v>
      </x:c>
      <x:c r="G3086" s="6">
        <x:v>83.6923965415403</x:v>
      </x:c>
      <x:c r="H3086" t="s">
        <x:v>97</x:v>
      </x:c>
      <x:c r="I3086" s="6">
        <x:v>27.988473834044726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22.500999999999998</x:v>
      </x:c>
      <x:c r="S3086" s="8">
        <x:v>79534.07564033556</x:v>
      </x:c>
      <x:c r="T3086" s="12">
        <x:v>335666.38008063496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355418</x:v>
      </x:c>
      <x:c r="B3087" s="1">
        <x:v>44782.75160335653</x:v>
      </x:c>
      <x:c r="C3087" s="6">
        <x:v>51.42044418</x:v>
      </x:c>
      <x:c r="D3087" s="14" t="s">
        <x:v>94</x:v>
      </x:c>
      <x:c r="E3087" s="15">
        <x:v>44771.476661828165</x:v>
      </x:c>
      <x:c r="F3087" t="s">
        <x:v>99</x:v>
      </x:c>
      <x:c r="G3087" s="6">
        <x:v>83.75511994689953</x:v>
      </x:c>
      <x:c r="H3087" t="s">
        <x:v>97</x:v>
      </x:c>
      <x:c r="I3087" s="6">
        <x:v>27.981916514705517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22.493</x:v>
      </x:c>
      <x:c r="S3087" s="8">
        <x:v>79532.57051664476</x:v>
      </x:c>
      <x:c r="T3087" s="12">
        <x:v>335663.1557027546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355427</x:v>
      </x:c>
      <x:c r="B3088" s="1">
        <x:v>44782.751615081994</x:v>
      </x:c>
      <x:c r="C3088" s="6">
        <x:v>51.437328826666665</x:v>
      </x:c>
      <x:c r="D3088" s="14" t="s">
        <x:v>94</x:v>
      </x:c>
      <x:c r="E3088" s="15">
        <x:v>44771.476661828165</x:v>
      </x:c>
      <x:c r="F3088" t="s">
        <x:v>99</x:v>
      </x:c>
      <x:c r="G3088" s="6">
        <x:v>83.7072455687826</x:v>
      </x:c>
      <x:c r="H3088" t="s">
        <x:v>97</x:v>
      </x:c>
      <x:c r="I3088" s="6">
        <x:v>27.978998812513055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22.499999999999996</x:v>
      </x:c>
      <x:c r="S3088" s="8">
        <x:v>79531.75747033954</x:v>
      </x:c>
      <x:c r="T3088" s="12">
        <x:v>335659.3533263093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355430</x:v>
      </x:c>
      <x:c r="B3089" s="1">
        <x:v>44782.751626224475</x:v>
      </x:c>
      <x:c r="C3089" s="6">
        <x:v>51.45337399666667</x:v>
      </x:c>
      <x:c r="D3089" s="14" t="s">
        <x:v>94</x:v>
      </x:c>
      <x:c r="E3089" s="15">
        <x:v>44771.476661828165</x:v>
      </x:c>
      <x:c r="F3089" t="s">
        <x:v>99</x:v>
      </x:c>
      <x:c r="G3089" s="6">
        <x:v>83.70986314246626</x:v>
      </x:c>
      <x:c r="H3089" t="s">
        <x:v>97</x:v>
      </x:c>
      <x:c r="I3089" s="6">
        <x:v>27.98462366333888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22.499</x:v>
      </x:c>
      <x:c r="S3089" s="8">
        <x:v>79525.33358541931</x:v>
      </x:c>
      <x:c r="T3089" s="12">
        <x:v>335661.4931222861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355446</x:v>
      </x:c>
      <x:c r="B3090" s="1">
        <x:v>44782.75163794261</x:v>
      </x:c>
      <x:c r="C3090" s="6">
        <x:v>51.47024812</x:v>
      </x:c>
      <x:c r="D3090" s="14" t="s">
        <x:v>94</x:v>
      </x:c>
      <x:c r="E3090" s="15">
        <x:v>44771.476661828165</x:v>
      </x:c>
      <x:c r="F3090" t="s">
        <x:v>99</x:v>
      </x:c>
      <x:c r="G3090" s="6">
        <x:v>83.73002592692315</x:v>
      </x:c>
      <x:c r="H3090" t="s">
        <x:v>97</x:v>
      </x:c>
      <x:c r="I3090" s="6">
        <x:v>27.986308112478582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22.496</x:v>
      </x:c>
      <x:c r="S3090" s="8">
        <x:v>79532.17447997653</x:v>
      </x:c>
      <x:c r="T3090" s="12">
        <x:v>335670.81804041064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355448</x:v>
      </x:c>
      <x:c r="B3091" s="1">
        <x:v>44782.75164968666</x:v>
      </x:c>
      <x:c r="C3091" s="6">
        <x:v>51.48715954666667</x:v>
      </x:c>
      <x:c r="D3091" s="14" t="s">
        <x:v>94</x:v>
      </x:c>
      <x:c r="E3091" s="15">
        <x:v>44771.476661828165</x:v>
      </x:c>
      <x:c r="F3091" t="s">
        <x:v>99</x:v>
      </x:c>
      <x:c r="G3091" s="6">
        <x:v>83.6848488346667</x:v>
      </x:c>
      <x:c r="H3091" t="s">
        <x:v>97</x:v>
      </x:c>
      <x:c r="I3091" s="6">
        <x:v>27.9800816707625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22.502999999999997</x:v>
      </x:c>
      <x:c r="S3091" s="8">
        <x:v>79530.77110414265</x:v>
      </x:c>
      <x:c r="T3091" s="12">
        <x:v>335679.57824865077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355460</x:v>
      </x:c>
      <x:c r="B3092" s="1">
        <x:v>44782.75166142491</x:v>
      </x:c>
      <x:c r="C3092" s="6">
        <x:v>51.50406262833334</x:v>
      </x:c>
      <x:c r="D3092" s="14" t="s">
        <x:v>94</x:v>
      </x:c>
      <x:c r="E3092" s="15">
        <x:v>44771.476661828165</x:v>
      </x:c>
      <x:c r="F3092" t="s">
        <x:v>99</x:v>
      </x:c>
      <x:c r="G3092" s="6">
        <x:v>83.69994973978527</x:v>
      </x:c>
      <x:c r="H3092" t="s">
        <x:v>97</x:v>
      </x:c>
      <x:c r="I3092" s="6">
        <x:v>27.97914920947096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22.500999999999998</x:v>
      </x:c>
      <x:c r="S3092" s="8">
        <x:v>79531.1452142736</x:v>
      </x:c>
      <x:c r="T3092" s="12">
        <x:v>335675.32722571807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355474</x:v>
      </x:c>
      <x:c r="B3093" s="1">
        <x:v>44782.75167255763</x:v>
      </x:c>
      <x:c r="C3093" s="6">
        <x:v>51.520093745</x:v>
      </x:c>
      <x:c r="D3093" s="14" t="s">
        <x:v>94</x:v>
      </x:c>
      <x:c r="E3093" s="15">
        <x:v>44771.476661828165</x:v>
      </x:c>
      <x:c r="F3093" t="s">
        <x:v>99</x:v>
      </x:c>
      <x:c r="G3093" s="6">
        <x:v>83.70723136937089</x:v>
      </x:c>
      <x:c r="H3093" t="s">
        <x:v>97</x:v>
      </x:c>
      <x:c r="I3093" s="6">
        <x:v>27.987872244580558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22.499</x:v>
      </x:c>
      <x:c r="S3093" s="8">
        <x:v>79536.86194378373</x:v>
      </x:c>
      <x:c r="T3093" s="12">
        <x:v>335657.85704345605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355482</x:v>
      </x:c>
      <x:c r="B3094" s="1">
        <x:v>44782.751684272065</x:v>
      </x:c>
      <x:c r="C3094" s="6">
        <x:v>51.536962538333334</x:v>
      </x:c>
      <x:c r="D3094" s="14" t="s">
        <x:v>94</x:v>
      </x:c>
      <x:c r="E3094" s="15">
        <x:v>44771.476661828165</x:v>
      </x:c>
      <x:c r="F3094" t="s">
        <x:v>99</x:v>
      </x:c>
      <x:c r="G3094" s="6">
        <x:v>83.72404360650036</x:v>
      </x:c>
      <x:c r="H3094" t="s">
        <x:v>97</x:v>
      </x:c>
      <x:c r="I3094" s="6">
        <x:v>27.98483421943456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22.496999999999996</x:v>
      </x:c>
      <x:c r="S3094" s="8">
        <x:v>79533.31182038781</x:v>
      </x:c>
      <x:c r="T3094" s="12">
        <x:v>335660.9544670148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355491</x:v>
      </x:c>
      <x:c r="B3095" s="1">
        <x:v>44782.75169601368</x:v>
      </x:c>
      <x:c r="C3095" s="6">
        <x:v>51.55387045</x:v>
      </x:c>
      <x:c r="D3095" s="14" t="s">
        <x:v>94</x:v>
      </x:c>
      <x:c r="E3095" s="15">
        <x:v>44771.476661828165</x:v>
      </x:c>
      <x:c r="F3095" t="s">
        <x:v>99</x:v>
      </x:c>
      <x:c r="G3095" s="6">
        <x:v>83.74291870786483</x:v>
      </x:c>
      <x:c r="H3095" t="s">
        <x:v>97</x:v>
      </x:c>
      <x:c r="I3095" s="6">
        <x:v>27.98811288035313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22.493999999999996</x:v>
      </x:c>
      <x:c r="S3095" s="8">
        <x:v>79531.11847774441</x:v>
      </x:c>
      <x:c r="T3095" s="12">
        <x:v>335660.65635996184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355494</x:v>
      </x:c>
      <x:c r="B3096" s="1">
        <x:v>44782.75170770605</x:v>
      </x:c>
      <x:c r="C3096" s="6">
        <x:v>51.57070747</x:v>
      </x:c>
      <x:c r="D3096" s="14" t="s">
        <x:v>94</x:v>
      </x:c>
      <x:c r="E3096" s="15">
        <x:v>44771.476661828165</x:v>
      </x:c>
      <x:c r="F3096" t="s">
        <x:v>99</x:v>
      </x:c>
      <x:c r="G3096" s="6">
        <x:v>83.71092155971485</x:v>
      </x:c>
      <x:c r="H3096" t="s">
        <x:v>97</x:v>
      </x:c>
      <x:c r="I3096" s="6">
        <x:v>27.992173611619364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22.497999999999998</x:v>
      </x:c>
      <x:c r="S3096" s="8">
        <x:v>79525.57169465466</x:v>
      </x:c>
      <x:c r="T3096" s="12">
        <x:v>335662.01390807907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355507</x:v>
      </x:c>
      <x:c r="B3097" s="1">
        <x:v>44782.751718887404</x:v>
      </x:c>
      <x:c r="C3097" s="6">
        <x:v>51.58680862</x:v>
      </x:c>
      <x:c r="D3097" s="14" t="s">
        <x:v>94</x:v>
      </x:c>
      <x:c r="E3097" s="15">
        <x:v>44771.476661828165</x:v>
      </x:c>
      <x:c r="F3097" t="s">
        <x:v>99</x:v>
      </x:c>
      <x:c r="G3097" s="6">
        <x:v>83.72253251024459</x:v>
      </x:c>
      <x:c r="H3097" t="s">
        <x:v>97</x:v>
      </x:c>
      <x:c r="I3097" s="6">
        <x:v>27.986699145435978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22.496999999999996</x:v>
      </x:c>
      <x:c r="S3097" s="8">
        <x:v>79521.20850747118</x:v>
      </x:c>
      <x:c r="T3097" s="12">
        <x:v>335655.50179677474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355516</x:v>
      </x:c>
      <x:c r="B3098" s="1">
        <x:v>44782.751730607655</x:v>
      </x:c>
      <x:c r="C3098" s="6">
        <x:v>51.60368578333333</x:v>
      </x:c>
      <x:c r="D3098" s="14" t="s">
        <x:v>94</x:v>
      </x:c>
      <x:c r="E3098" s="15">
        <x:v>44771.476661828165</x:v>
      </x:c>
      <x:c r="F3098" t="s">
        <x:v>99</x:v>
      </x:c>
      <x:c r="G3098" s="6">
        <x:v>83.71123834461706</x:v>
      </x:c>
      <x:c r="H3098" t="s">
        <x:v>97</x:v>
      </x:c>
      <x:c r="I3098" s="6">
        <x:v>27.991782578024413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22.497999999999998</x:v>
      </x:c>
      <x:c r="S3098" s="8">
        <x:v>79527.13108408943</x:v>
      </x:c>
      <x:c r="T3098" s="12">
        <x:v>335658.8348732903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355525</x:v>
      </x:c>
      <x:c r="B3099" s="1">
        <x:v>44782.75174234516</x:v>
      </x:c>
      <x:c r="C3099" s="6">
        <x:v>51.62058778666667</x:v>
      </x:c>
      <x:c r="D3099" s="14" t="s">
        <x:v>94</x:v>
      </x:c>
      <x:c r="E3099" s="15">
        <x:v>44771.476661828165</x:v>
      </x:c>
      <x:c r="F3099" t="s">
        <x:v>99</x:v>
      </x:c>
      <x:c r="G3099" s="6">
        <x:v>83.68722162312993</x:v>
      </x:c>
      <x:c r="H3099" t="s">
        <x:v>97</x:v>
      </x:c>
      <x:c r="I3099" s="6">
        <x:v>27.986007317927488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22.502</x:v>
      </x:c>
      <x:c r="S3099" s="8">
        <x:v>79536.12541450991</x:v>
      </x:c>
      <x:c r="T3099" s="12">
        <x:v>335660.19370489765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355530</x:v>
      </x:c>
      <x:c r="B3100" s="1">
        <x:v>44782.75175404075</x:v>
      </x:c>
      <x:c r="C3100" s="6">
        <x:v>51.637429435</x:v>
      </x:c>
      <x:c r="D3100" s="14" t="s">
        <x:v>94</x:v>
      </x:c>
      <x:c r="E3100" s="15">
        <x:v>44771.476661828165</x:v>
      </x:c>
      <x:c r="F3100" t="s">
        <x:v>99</x:v>
      </x:c>
      <x:c r="G3100" s="6">
        <x:v>83.70299157787412</x:v>
      </x:c>
      <x:c r="H3100" t="s">
        <x:v>97</x:v>
      </x:c>
      <x:c r="I3100" s="6">
        <x:v>27.993106076529784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22.499</x:v>
      </x:c>
      <x:c r="S3100" s="8">
        <x:v>79534.05208571003</x:v>
      </x:c>
      <x:c r="T3100" s="12">
        <x:v>335668.5834732472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355543</x:v>
      </x:c>
      <x:c r="B3101" s="1">
        <x:v>44782.751765216344</x:v>
      </x:c>
      <x:c r="C3101" s="6">
        <x:v>51.65352229333333</x:v>
      </x:c>
      <x:c r="D3101" s="14" t="s">
        <x:v>94</x:v>
      </x:c>
      <x:c r="E3101" s="15">
        <x:v>44771.476661828165</x:v>
      </x:c>
      <x:c r="F3101" t="s">
        <x:v>99</x:v>
      </x:c>
      <x:c r="G3101" s="6">
        <x:v>83.66133395086902</x:v>
      </x:c>
      <x:c r="H3101" t="s">
        <x:v>97</x:v>
      </x:c>
      <x:c r="I3101" s="6">
        <x:v>28.000265009311534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22.503999999999998</x:v>
      </x:c>
      <x:c r="S3101" s="8">
        <x:v>79534.78838085911</x:v>
      </x:c>
      <x:c r="T3101" s="12">
        <x:v>335658.28149526805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355553</x:v>
      </x:c>
      <x:c r="B3102" s="1">
        <x:v>44782.75177695342</x:v>
      </x:c>
      <x:c r="C3102" s="6">
        <x:v>51.67042368</x:v>
      </x:c>
      <x:c r="D3102" s="14" t="s">
        <x:v>94</x:v>
      </x:c>
      <x:c r="E3102" s="15">
        <x:v>44771.476661828165</x:v>
      </x:c>
      <x:c r="F3102" t="s">
        <x:v>99</x:v>
      </x:c>
      <x:c r="G3102" s="6">
        <x:v>83.71042363031073</x:v>
      </x:c>
      <x:c r="H3102" t="s">
        <x:v>97</x:v>
      </x:c>
      <x:c r="I3102" s="6">
        <x:v>27.983931836257852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22.499</x:v>
      </x:c>
      <x:c r="S3102" s="8">
        <x:v>79534.02148899555</x:v>
      </x:c>
      <x:c r="T3102" s="12">
        <x:v>335655.99416391726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355564</x:v>
      </x:c>
      <x:c r="B3103" s="1">
        <x:v>44782.75178868561</x:v>
      </x:c>
      <x:c r="C3103" s="6">
        <x:v>51.68731804666667</x:v>
      </x:c>
      <x:c r="D3103" s="14" t="s">
        <x:v>94</x:v>
      </x:c>
      <x:c r="E3103" s="15">
        <x:v>44771.476661828165</x:v>
      </x:c>
      <x:c r="F3103" t="s">
        <x:v>99</x:v>
      </x:c>
      <x:c r="G3103" s="6">
        <x:v>83.6847854547222</x:v>
      </x:c>
      <x:c r="H3103" t="s">
        <x:v>97</x:v>
      </x:c>
      <x:c r="I3103" s="6">
        <x:v>27.989015264654427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22.502</x:v>
      </x:c>
      <x:c r="S3103" s="8">
        <x:v>79545.04727936476</x:v>
      </x:c>
      <x:c r="T3103" s="12">
        <x:v>335658.200004916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355573</x:v>
      </x:c>
      <x:c r="B3104" s="1">
        <x:v>44782.751799856065</x:v>
      </x:c>
      <x:c r="C3104" s="6">
        <x:v>51.703403495</x:v>
      </x:c>
      <x:c r="D3104" s="14" t="s">
        <x:v>94</x:v>
      </x:c>
      <x:c r="E3104" s="15">
        <x:v>44771.476661828165</x:v>
      </x:c>
      <x:c r="F3104" t="s">
        <x:v>99</x:v>
      </x:c>
      <x:c r="G3104" s="6">
        <x:v>83.67708793222079</x:v>
      </x:c>
      <x:c r="H3104" t="s">
        <x:v>97</x:v>
      </x:c>
      <x:c r="I3104" s="6">
        <x:v>27.998520394032766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22.502</x:v>
      </x:c>
      <x:c r="S3104" s="8">
        <x:v>79543.3388102449</x:v>
      </x:c>
      <x:c r="T3104" s="12">
        <x:v>335655.99131869536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355582</x:v>
      </x:c>
      <x:c r="B3105" s="1">
        <x:v>44782.75181160422</x:v>
      </x:c>
      <x:c r="C3105" s="6">
        <x:v>51.720320835</x:v>
      </x:c>
      <x:c r="D3105" s="14" t="s">
        <x:v>94</x:v>
      </x:c>
      <x:c r="E3105" s="15">
        <x:v>44771.476661828165</x:v>
      </x:c>
      <x:c r="F3105" t="s">
        <x:v>99</x:v>
      </x:c>
      <x:c r="G3105" s="6">
        <x:v>83.64868587250069</x:v>
      </x:c>
      <x:c r="H3105" t="s">
        <x:v>97</x:v>
      </x:c>
      <x:c r="I3105" s="6">
        <x:v>28.007032921993414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22.505</x:v>
      </x:c>
      <x:c r="S3105" s="8">
        <x:v>79541.2680673145</x:v>
      </x:c>
      <x:c r="T3105" s="12">
        <x:v>335652.67406204005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355590</x:v>
      </x:c>
      <x:c r="B3106" s="1">
        <x:v>44782.75182333855</x:v>
      </x:c>
      <x:c r="C3106" s="6">
        <x:v>51.73721826166667</x:v>
      </x:c>
      <x:c r="D3106" s="14" t="s">
        <x:v>94</x:v>
      </x:c>
      <x:c r="E3106" s="15">
        <x:v>44771.476661828165</x:v>
      </x:c>
      <x:c r="F3106" t="s">
        <x:v>99</x:v>
      </x:c>
      <x:c r="G3106" s="6">
        <x:v>83.66651174134294</x:v>
      </x:c>
      <x:c r="H3106" t="s">
        <x:v>97</x:v>
      </x:c>
      <x:c r="I3106" s="6">
        <x:v>27.98501469609937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22.505</x:v>
      </x:c>
      <x:c r="S3106" s="8">
        <x:v>79537.97163336212</x:v>
      </x:c>
      <x:c r="T3106" s="12">
        <x:v>335655.1969345011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355604</x:v>
      </x:c>
      <x:c r="B3107" s="1">
        <x:v>44782.75183505901</x:v>
      </x:c>
      <x:c r="C3107" s="6">
        <x:v>51.75409572833333</x:v>
      </x:c>
      <x:c r="D3107" s="14" t="s">
        <x:v>94</x:v>
      </x:c>
      <x:c r="E3107" s="15">
        <x:v>44771.476661828165</x:v>
      </x:c>
      <x:c r="F3107" t="s">
        <x:v>99</x:v>
      </x:c>
      <x:c r="G3107" s="6">
        <x:v>83.70781619602886</x:v>
      </x:c>
      <x:c r="H3107" t="s">
        <x:v>97</x:v>
      </x:c>
      <x:c r="I3107" s="6">
        <x:v>27.987150337366074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22.499</x:v>
      </x:c>
      <x:c r="S3107" s="8">
        <x:v>79538.8614579912</x:v>
      </x:c>
      <x:c r="T3107" s="12">
        <x:v>335656.75784768903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355599</x:v>
      </x:c>
      <x:c r="B3108" s="1">
        <x:v>44782.75184626899</x:v>
      </x:c>
      <x:c r="C3108" s="6">
        <x:v>51.770238105</x:v>
      </x:c>
      <x:c r="D3108" s="14" t="s">
        <x:v>94</x:v>
      </x:c>
      <x:c r="E3108" s="15">
        <x:v>44771.476661828165</x:v>
      </x:c>
      <x:c r="F3108" t="s">
        <x:v>99</x:v>
      </x:c>
      <x:c r="G3108" s="6">
        <x:v>83.68276882414474</x:v>
      </x:c>
      <x:c r="H3108" t="s">
        <x:v>97</x:v>
      </x:c>
      <x:c r="I3108" s="6">
        <x:v>27.973795081909884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22.503999999999998</x:v>
      </x:c>
      <x:c r="S3108" s="8">
        <x:v>79541.51915741531</x:v>
      </x:c>
      <x:c r="T3108" s="12">
        <x:v>335659.1479136952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355618</x:v>
      </x:c>
      <x:c r="B3109" s="1">
        <x:v>44782.75185798209</x:v>
      </x:c>
      <x:c r="C3109" s="6">
        <x:v>51.78710497833333</x:v>
      </x:c>
      <x:c r="D3109" s="14" t="s">
        <x:v>94</x:v>
      </x:c>
      <x:c r="E3109" s="15">
        <x:v>44771.476661828165</x:v>
      </x:c>
      <x:c r="F3109" t="s">
        <x:v>99</x:v>
      </x:c>
      <x:c r="G3109" s="6">
        <x:v>83.66647262251688</x:v>
      </x:c>
      <x:c r="H3109" t="s">
        <x:v>97</x:v>
      </x:c>
      <x:c r="I3109" s="6">
        <x:v>27.99391822359803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22.503999999999998</x:v>
      </x:c>
      <x:c r="S3109" s="8">
        <x:v>79532.78117274858</x:v>
      </x:c>
      <x:c r="T3109" s="12">
        <x:v>335651.43256823026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355621</x:v>
      </x:c>
      <x:c r="B3110" s="1">
        <x:v>44782.751869726926</x:v>
      </x:c>
      <x:c r="C3110" s="6">
        <x:v>51.80401753</x:v>
      </x:c>
      <x:c r="D3110" s="14" t="s">
        <x:v>94</x:v>
      </x:c>
      <x:c r="E3110" s="15">
        <x:v>44771.476661828165</x:v>
      </x:c>
      <x:c r="F3110" t="s">
        <x:v>99</x:v>
      </x:c>
      <x:c r="G3110" s="6">
        <x:v>83.69802478561459</x:v>
      </x:c>
      <x:c r="H3110" t="s">
        <x:v>97</x:v>
      </x:c>
      <x:c r="I3110" s="6">
        <x:v>27.981525482305187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22.500999999999998</x:v>
      </x:c>
      <x:c r="S3110" s="8">
        <x:v>79539.71819749192</x:v>
      </x:c>
      <x:c r="T3110" s="12">
        <x:v>335654.4630551411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355634</x:v>
      </x:c>
      <x:c r="B3111" s="1">
        <x:v>44782.75188085949</x:v>
      </x:c>
      <x:c r="C3111" s="6">
        <x:v>51.820048426666666</x:v>
      </x:c>
      <x:c r="D3111" s="14" t="s">
        <x:v>94</x:v>
      </x:c>
      <x:c r="E3111" s="15">
        <x:v>44771.476661828165</x:v>
      </x:c>
      <x:c r="F3111" t="s">
        <x:v>99</x:v>
      </x:c>
      <x:c r="G3111" s="6">
        <x:v>83.68953609159355</x:v>
      </x:c>
      <x:c r="H3111" t="s">
        <x:v>97</x:v>
      </x:c>
      <x:c r="I3111" s="6">
        <x:v>27.983149771033823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22.502</x:v>
      </x:c>
      <x:c r="S3111" s="8">
        <x:v>79529.59533886178</x:v>
      </x:c>
      <x:c r="T3111" s="12">
        <x:v>335655.9776821211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355640</x:v>
      </x:c>
      <x:c r="B3112" s="1">
        <x:v>44782.75189259295</x:v>
      </x:c>
      <x:c r="C3112" s="6">
        <x:v>51.83694459666667</x:v>
      </x:c>
      <x:c r="D3112" s="14" t="s">
        <x:v>94</x:v>
      </x:c>
      <x:c r="E3112" s="15">
        <x:v>44771.476661828165</x:v>
      </x:c>
      <x:c r="F3112" t="s">
        <x:v>99</x:v>
      </x:c>
      <x:c r="G3112" s="6">
        <x:v>83.72587160571287</x:v>
      </x:c>
      <x:c r="H3112" t="s">
        <x:v>97</x:v>
      </x:c>
      <x:c r="I3112" s="6">
        <x:v>27.98257826194731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22.496999999999996</x:v>
      </x:c>
      <x:c r="S3112" s="8">
        <x:v>79539.77734538485</x:v>
      </x:c>
      <x:c r="T3112" s="12">
        <x:v>335659.81552969565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355651</x:v>
      </x:c>
      <x:c r="B3113" s="1">
        <x:v>44782.751904298195</x:v>
      </x:c>
      <x:c r="C3113" s="6">
        <x:v>51.853800158333335</x:v>
      </x:c>
      <x:c r="D3113" s="14" t="s">
        <x:v>94</x:v>
      </x:c>
      <x:c r="E3113" s="15">
        <x:v>44771.476661828165</x:v>
      </x:c>
      <x:c r="F3113" t="s">
        <x:v>99</x:v>
      </x:c>
      <x:c r="G3113" s="6">
        <x:v>83.66610729689678</x:v>
      </x:c>
      <x:c r="H3113" t="s">
        <x:v>97</x:v>
      </x:c>
      <x:c r="I3113" s="6">
        <x:v>27.994369416499467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22.503999999999998</x:v>
      </x:c>
      <x:c r="S3113" s="8">
        <x:v>79532.12765067567</x:v>
      </x:c>
      <x:c r="T3113" s="12">
        <x:v>335658.6066656199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355660</x:v>
      </x:c>
      <x:c r="B3114" s="1">
        <x:v>44782.75191603337</x:v>
      </x:c>
      <x:c r="C3114" s="6">
        <x:v>51.870698813333334</x:v>
      </x:c>
      <x:c r="D3114" s="14" t="s">
        <x:v>94</x:v>
      </x:c>
      <x:c r="E3114" s="15">
        <x:v>44771.476661828165</x:v>
      </x:c>
      <x:c r="F3114" t="s">
        <x:v>99</x:v>
      </x:c>
      <x:c r="G3114" s="6">
        <x:v>83.70453754748424</x:v>
      </x:c>
      <x:c r="H3114" t="s">
        <x:v>97</x:v>
      </x:c>
      <x:c r="I3114" s="6">
        <x:v>28.00005445224724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22.497999999999998</x:v>
      </x:c>
      <x:c r="S3114" s="8">
        <x:v>79535.95821258638</x:v>
      </x:c>
      <x:c r="T3114" s="12">
        <x:v>335659.7484089882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355671</x:v>
      </x:c>
      <x:c r="B3115" s="1">
        <x:v>44782.75192715854</x:v>
      </x:c>
      <x:c r="C3115" s="6">
        <x:v>51.886719055</x:v>
      </x:c>
      <x:c r="D3115" s="14" t="s">
        <x:v>94</x:v>
      </x:c>
      <x:c r="E3115" s="15">
        <x:v>44771.476661828165</x:v>
      </x:c>
      <x:c r="F3115" t="s">
        <x:v>99</x:v>
      </x:c>
      <x:c r="G3115" s="6">
        <x:v>83.65095028673322</x:v>
      </x:c>
      <x:c r="H3115" t="s">
        <x:v>97</x:v>
      </x:c>
      <x:c r="I3115" s="6">
        <x:v>28.004235516429617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22.505</x:v>
      </x:c>
      <x:c r="S3115" s="8">
        <x:v>79531.20726966951</x:v>
      </x:c>
      <x:c r="T3115" s="12">
        <x:v>335638.12996517273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355676</x:v>
      </x:c>
      <x:c r="B3116" s="1">
        <x:v>44782.75193888873</x:v>
      </x:c>
      <x:c r="C3116" s="6">
        <x:v>51.90361053</x:v>
      </x:c>
      <x:c r="D3116" s="14" t="s">
        <x:v>94</x:v>
      </x:c>
      <x:c r="E3116" s="15">
        <x:v>44771.476661828165</x:v>
      </x:c>
      <x:c r="F3116" t="s">
        <x:v>99</x:v>
      </x:c>
      <x:c r="G3116" s="6">
        <x:v>83.69150559937395</x:v>
      </x:c>
      <x:c r="H3116" t="s">
        <x:v>97</x:v>
      </x:c>
      <x:c r="I3116" s="6">
        <x:v>27.998430155336337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22.499999999999996</x:v>
      </x:c>
      <x:c r="S3116" s="8">
        <x:v>79530.22347354723</x:v>
      </x:c>
      <x:c r="T3116" s="12">
        <x:v>335654.3510561763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355687</x:v>
      </x:c>
      <x:c r="B3117" s="1">
        <x:v>44782.75195063788</x:v>
      </x:c>
      <x:c r="C3117" s="6">
        <x:v>51.920529305</x:v>
      </x:c>
      <x:c r="D3117" s="14" t="s">
        <x:v>94</x:v>
      </x:c>
      <x:c r="E3117" s="15">
        <x:v>44771.476661828165</x:v>
      </x:c>
      <x:c r="F3117" t="s">
        <x:v>99</x:v>
      </x:c>
      <x:c r="G3117" s="6">
        <x:v>83.68921567058895</x:v>
      </x:c>
      <x:c r="H3117" t="s">
        <x:v>97</x:v>
      </x:c>
      <x:c r="I3117" s="6">
        <x:v>28.001257635650745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22.499999999999996</x:v>
      </x:c>
      <x:c r="S3117" s="8">
        <x:v>79525.33323038607</x:v>
      </x:c>
      <x:c r="T3117" s="12">
        <x:v>335638.8997755009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355695</x:v>
      </x:c>
      <x:c r="B3118" s="1">
        <x:v>44782.75196239125</x:v>
      </x:c>
      <x:c r="C3118" s="6">
        <x:v>51.937454163333335</x:v>
      </x:c>
      <x:c r="D3118" s="14" t="s">
        <x:v>94</x:v>
      </x:c>
      <x:c r="E3118" s="15">
        <x:v>44771.476661828165</x:v>
      </x:c>
      <x:c r="F3118" t="s">
        <x:v>99</x:v>
      </x:c>
      <x:c r="G3118" s="6">
        <x:v>83.6810201386139</x:v>
      </x:c>
      <x:c r="H3118" t="s">
        <x:v>97</x:v>
      </x:c>
      <x:c r="I3118" s="6">
        <x:v>28.002520978688608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22.500999999999998</x:v>
      </x:c>
      <x:c r="S3118" s="8">
        <x:v>79530.18104417529</x:v>
      </x:c>
      <x:c r="T3118" s="12">
        <x:v>335653.85935259453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355707</x:v>
      </x:c>
      <x:c r="B3119" s="1">
        <x:v>44782.75197352009</x:v>
      </x:c>
      <x:c r="C3119" s="6">
        <x:v>51.95347968666667</x:v>
      </x:c>
      <x:c r="D3119" s="14" t="s">
        <x:v>94</x:v>
      </x:c>
      <x:c r="E3119" s="15">
        <x:v>44771.476661828165</x:v>
      </x:c>
      <x:c r="F3119" t="s">
        <x:v>99</x:v>
      </x:c>
      <x:c r="G3119" s="6">
        <x:v>83.71584204439515</x:v>
      </x:c>
      <x:c r="H3119" t="s">
        <x:v>97</x:v>
      </x:c>
      <x:c r="I3119" s="6">
        <x:v>28.003814401815816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22.496</x:v>
      </x:c>
      <x:c r="S3119" s="8">
        <x:v>79527.42234302903</x:v>
      </x:c>
      <x:c r="T3119" s="12">
        <x:v>335646.8385537385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355712</x:v>
      </x:c>
      <x:c r="B3120" s="1">
        <x:v>44782.751985260045</x:v>
      </x:c>
      <x:c r="C3120" s="6">
        <x:v>51.97038522333333</x:v>
      </x:c>
      <x:c r="D3120" s="14" t="s">
        <x:v>94</x:v>
      </x:c>
      <x:c r="E3120" s="15">
        <x:v>44771.476661828165</x:v>
      </x:c>
      <x:c r="F3120" t="s">
        <x:v>99</x:v>
      </x:c>
      <x:c r="G3120" s="6">
        <x:v>83.73362007385317</x:v>
      </x:c>
      <x:c r="H3120" t="s">
        <x:v>97</x:v>
      </x:c>
      <x:c r="I3120" s="6">
        <x:v>27.9907297954951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22.494999999999997</x:v>
      </x:c>
      <x:c r="S3120" s="8">
        <x:v>79529.53403177808</x:v>
      </x:c>
      <x:c r="T3120" s="12">
        <x:v>335642.232379371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355719</x:v>
      </x:c>
      <x:c r="B3121" s="1">
        <x:v>44782.75199701111</x:v>
      </x:c>
      <x:c r="C3121" s="6">
        <x:v>51.98730676</x:v>
      </x:c>
      <x:c r="D3121" s="14" t="s">
        <x:v>94</x:v>
      </x:c>
      <x:c r="E3121" s="15">
        <x:v>44771.476661828165</x:v>
      </x:c>
      <x:c r="F3121" t="s">
        <x:v>99</x:v>
      </x:c>
      <x:c r="G3121" s="6">
        <x:v>83.71413823687713</x:v>
      </x:c>
      <x:c r="H3121" t="s">
        <x:v>97</x:v>
      </x:c>
      <x:c r="I3121" s="6">
        <x:v>27.988203118772617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22.497999999999998</x:v>
      </x:c>
      <x:c r="S3121" s="8">
        <x:v>79528.69317974588</x:v>
      </x:c>
      <x:c r="T3121" s="12">
        <x:v>335651.7970524223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355727</x:v>
      </x:c>
      <x:c r="B3122" s="1">
        <x:v>44782.752008136675</x:v>
      </x:c>
      <x:c r="C3122" s="6">
        <x:v>52.003327575</x:v>
      </x:c>
      <x:c r="D3122" s="14" t="s">
        <x:v>94</x:v>
      </x:c>
      <x:c r="E3122" s="15">
        <x:v>44771.476661828165</x:v>
      </x:c>
      <x:c r="F3122" t="s">
        <x:v>99</x:v>
      </x:c>
      <x:c r="G3122" s="6">
        <x:v>83.69073986148366</x:v>
      </x:c>
      <x:c r="H3122" t="s">
        <x:v>97</x:v>
      </x:c>
      <x:c r="I3122" s="6">
        <x:v>27.990519239029254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22.500999999999998</x:v>
      </x:c>
      <x:c r="S3122" s="8">
        <x:v>79521.01318991555</x:v>
      </x:c>
      <x:c r="T3122" s="12">
        <x:v>335645.2308669663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355741</x:v>
      </x:c>
      <x:c r="B3123" s="1">
        <x:v>44782.75201986175</x:v>
      </x:c>
      <x:c r="C3123" s="6">
        <x:v>52.02021167666667</x:v>
      </x:c>
      <x:c r="D3123" s="14" t="s">
        <x:v>94</x:v>
      </x:c>
      <x:c r="E3123" s="15">
        <x:v>44771.476661828165</x:v>
      </x:c>
      <x:c r="F3123" t="s">
        <x:v>99</x:v>
      </x:c>
      <x:c r="G3123" s="6">
        <x:v>83.67135378124499</x:v>
      </x:c>
      <x:c r="H3123" t="s">
        <x:v>97</x:v>
      </x:c>
      <x:c r="I3123" s="6">
        <x:v>27.99674570011075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22.502999999999997</x:v>
      </x:c>
      <x:c r="S3123" s="8">
        <x:v>79521.13565503294</x:v>
      </x:c>
      <x:c r="T3123" s="12">
        <x:v>335638.07794083137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355748</x:v>
      </x:c>
      <x:c r="B3124" s="1">
        <x:v>44782.75203159804</x:v>
      </x:c>
      <x:c r="C3124" s="6">
        <x:v>52.03711193666667</x:v>
      </x:c>
      <x:c r="D3124" s="14" t="s">
        <x:v>94</x:v>
      </x:c>
      <x:c r="E3124" s="15">
        <x:v>44771.476661828165</x:v>
      </x:c>
      <x:c r="F3124" t="s">
        <x:v>99</x:v>
      </x:c>
      <x:c r="G3124" s="6">
        <x:v>83.67096408580132</x:v>
      </x:c>
      <x:c r="H3124" t="s">
        <x:v>97</x:v>
      </x:c>
      <x:c r="I3124" s="6">
        <x:v>27.99722697294692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22.502999999999997</x:v>
      </x:c>
      <x:c r="S3124" s="8">
        <x:v>79523.6975923948</x:v>
      </x:c>
      <x:c r="T3124" s="12">
        <x:v>335649.9448146937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355757</x:v>
      </x:c>
      <x:c r="B3125" s="1">
        <x:v>44782.752043331115</x:v>
      </x:c>
      <x:c r="C3125" s="6">
        <x:v>52.05400755833333</x:v>
      </x:c>
      <x:c r="D3125" s="14" t="s">
        <x:v>94</x:v>
      </x:c>
      <x:c r="E3125" s="15">
        <x:v>44771.476661828165</x:v>
      </x:c>
      <x:c r="F3125" t="s">
        <x:v>99</x:v>
      </x:c>
      <x:c r="G3125" s="6">
        <x:v>83.71053167332185</x:v>
      </x:c>
      <x:c r="H3125" t="s">
        <x:v>97</x:v>
      </x:c>
      <x:c r="I3125" s="6">
        <x:v>27.992654883798878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22.497999999999998</x:v>
      </x:c>
      <x:c r="S3125" s="8">
        <x:v>79524.0950893446</x:v>
      </x:c>
      <x:c r="T3125" s="12">
        <x:v>335638.37741223385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355768</x:v>
      </x:c>
      <x:c r="B3126" s="1">
        <x:v>44782.752054464574</x:v>
      </x:c>
      <x:c r="C3126" s="6">
        <x:v>52.07003975333333</x:v>
      </x:c>
      <x:c r="D3126" s="14" t="s">
        <x:v>94</x:v>
      </x:c>
      <x:c r="E3126" s="15">
        <x:v>44771.476661828165</x:v>
      </x:c>
      <x:c r="F3126" t="s">
        <x:v>99</x:v>
      </x:c>
      <x:c r="G3126" s="6">
        <x:v>83.68175088003552</x:v>
      </x:c>
      <x:c r="H3126" t="s">
        <x:v>97</x:v>
      </x:c>
      <x:c r="I3126" s="6">
        <x:v>28.001618590756152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22.500999999999998</x:v>
      </x:c>
      <x:c r="S3126" s="8">
        <x:v>79522.23583190748</x:v>
      </x:c>
      <x:c r="T3126" s="12">
        <x:v>335644.8089438772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355774</x:v>
      </x:c>
      <x:c r="B3127" s="1">
        <x:v>44782.75206618782</x:v>
      </x:c>
      <x:c r="C3127" s="6">
        <x:v>52.086921221666664</x:v>
      </x:c>
      <x:c r="D3127" s="14" t="s">
        <x:v>94</x:v>
      </x:c>
      <x:c r="E3127" s="15">
        <x:v>44771.476661828165</x:v>
      </x:c>
      <x:c r="F3127" t="s">
        <x:v>99</x:v>
      </x:c>
      <x:c r="G3127" s="6">
        <x:v>83.6870368901032</x:v>
      </x:c>
      <x:c r="H3127" t="s">
        <x:v>97</x:v>
      </x:c>
      <x:c r="I3127" s="6">
        <x:v>27.995091325266912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22.500999999999998</x:v>
      </x:c>
      <x:c r="S3127" s="8">
        <x:v>79533.41766066443</x:v>
      </x:c>
      <x:c r="T3127" s="12">
        <x:v>335641.6897836744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355789</x:v>
      </x:c>
      <x:c r="B3128" s="1">
        <x:v>44782.75207794513</x:v>
      </x:c>
      <x:c r="C3128" s="6">
        <x:v>52.10385174</x:v>
      </x:c>
      <x:c r="D3128" s="14" t="s">
        <x:v>94</x:v>
      </x:c>
      <x:c r="E3128" s="15">
        <x:v>44771.476661828165</x:v>
      </x:c>
      <x:c r="F3128" t="s">
        <x:v>99</x:v>
      </x:c>
      <x:c r="G3128" s="6">
        <x:v>83.68472267037717</x:v>
      </x:c>
      <x:c r="H3128" t="s">
        <x:v>97</x:v>
      </x:c>
      <x:c r="I3128" s="6">
        <x:v>27.99794888232873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22.500999999999998</x:v>
      </x:c>
      <x:c r="S3128" s="8">
        <x:v>79540.8874674934</x:v>
      </x:c>
      <x:c r="T3128" s="12">
        <x:v>335652.552345042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355794</x:v>
      </x:c>
      <x:c r="B3129" s="1">
        <x:v>44782.75208967371</x:v>
      </x:c>
      <x:c r="C3129" s="6">
        <x:v>52.12074090833333</x:v>
      </x:c>
      <x:c r="D3129" s="14" t="s">
        <x:v>94</x:v>
      </x:c>
      <x:c r="E3129" s="15">
        <x:v>44771.476661828165</x:v>
      </x:c>
      <x:c r="F3129" t="s">
        <x:v>99</x:v>
      </x:c>
      <x:c r="G3129" s="6">
        <x:v>83.70194386795401</x:v>
      </x:c>
      <x:c r="H3129" t="s">
        <x:v>97</x:v>
      </x:c>
      <x:c r="I3129" s="6">
        <x:v>27.99439949602811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22.499</x:v>
      </x:c>
      <x:c r="S3129" s="8">
        <x:v>79542.26915729111</x:v>
      </x:c>
      <x:c r="T3129" s="12">
        <x:v>335649.6394346419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355807</x:v>
      </x:c>
      <x:c r="B3130" s="1">
        <x:v>44782.75210082462</x:v>
      </x:c>
      <x:c r="C3130" s="6">
        <x:v>52.13679821666667</x:v>
      </x:c>
      <x:c r="D3130" s="14" t="s">
        <x:v>94</x:v>
      </x:c>
      <x:c r="E3130" s="15">
        <x:v>44771.476661828165</x:v>
      </x:c>
      <x:c r="F3130" t="s">
        <x:v>99</x:v>
      </x:c>
      <x:c r="G3130" s="6">
        <x:v>83.67590856895389</x:v>
      </x:c>
      <x:c r="H3130" t="s">
        <x:v>97</x:v>
      </x:c>
      <x:c r="I3130" s="6">
        <x:v>27.991120828967723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22.502999999999997</x:v>
      </x:c>
      <x:c r="S3130" s="8">
        <x:v>79531.96186634451</x:v>
      </x:c>
      <x:c r="T3130" s="12">
        <x:v>335640.375603577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355816</x:v>
      </x:c>
      <x:c r="B3131" s="1">
        <x:v>44782.752112570335</x:v>
      </x:c>
      <x:c r="C3131" s="6">
        <x:v>52.153712041666665</x:v>
      </x:c>
      <x:c r="D3131" s="14" t="s">
        <x:v>94</x:v>
      </x:c>
      <x:c r="E3131" s="15">
        <x:v>44771.476661828165</x:v>
      </x:c>
      <x:c r="F3131" t="s">
        <x:v>99</x:v>
      </x:c>
      <x:c r="G3131" s="6">
        <x:v>83.69215290872424</x:v>
      </x:c>
      <x:c r="H3131" t="s">
        <x:v>97</x:v>
      </x:c>
      <x:c r="I3131" s="6">
        <x:v>27.988774628816827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22.500999999999998</x:v>
      </x:c>
      <x:c r="S3131" s="8">
        <x:v>79540.89233791771</x:v>
      </x:c>
      <x:c r="T3131" s="12">
        <x:v>335642.6959155328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355819</x:v>
      </x:c>
      <x:c r="B3132" s="1">
        <x:v>44782.75212427668</x:v>
      </x:c>
      <x:c r="C3132" s="6">
        <x:v>52.17056919</x:v>
      </x:c>
      <x:c r="D3132" s="14" t="s">
        <x:v>94</x:v>
      </x:c>
      <x:c r="E3132" s="15">
        <x:v>44771.476661828165</x:v>
      </x:c>
      <x:c r="F3132" t="s">
        <x:v>99</x:v>
      </x:c>
      <x:c r="G3132" s="6">
        <x:v>83.67452016782411</x:v>
      </x:c>
      <x:c r="H3132" t="s">
        <x:v>97</x:v>
      </x:c>
      <x:c r="I3132" s="6">
        <x:v>27.992835360883873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22.502999999999997</x:v>
      </x:c>
      <x:c r="S3132" s="8">
        <x:v>79536.66002924225</x:v>
      </x:c>
      <x:c r="T3132" s="12">
        <x:v>335630.4855038282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355828</x:v>
      </x:c>
      <x:c r="B3133" s="1">
        <x:v>44782.75213598958</x:v>
      </x:c>
      <x:c r="C3133" s="6">
        <x:v>52.187435755</x:v>
      </x:c>
      <x:c r="D3133" s="14" t="s">
        <x:v>94</x:v>
      </x:c>
      <x:c r="E3133" s="15">
        <x:v>44771.476661828165</x:v>
      </x:c>
      <x:c r="F3133" t="s">
        <x:v>99</x:v>
      </x:c>
      <x:c r="G3133" s="6">
        <x:v>83.64869073391087</x:v>
      </x:c>
      <x:c r="H3133" t="s">
        <x:v>97</x:v>
      </x:c>
      <x:c r="I3133" s="6">
        <x:v>27.98931605947564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22.506999999999998</x:v>
      </x:c>
      <x:c r="S3133" s="8">
        <x:v>79539.07247578386</x:v>
      </x:c>
      <x:c r="T3133" s="12">
        <x:v>335639.45540238405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355842</x:v>
      </x:c>
      <x:c r="B3134" s="1">
        <x:v>44782.75214712687</x:v>
      </x:c>
      <x:c r="C3134" s="6">
        <x:v>52.20347344666666</x:v>
      </x:c>
      <x:c r="D3134" s="14" t="s">
        <x:v>94</x:v>
      </x:c>
      <x:c r="E3134" s="15">
        <x:v>44771.476661828165</x:v>
      </x:c>
      <x:c r="F3134" t="s">
        <x:v>99</x:v>
      </x:c>
      <x:c r="G3134" s="6">
        <x:v>83.64000818712648</x:v>
      </x:c>
      <x:c r="H3134" t="s">
        <x:v>97</x:v>
      </x:c>
      <x:c r="I3134" s="6">
        <x:v>28.008897860330762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22.505999999999997</x:v>
      </x:c>
      <x:c r="S3134" s="8">
        <x:v>79536.58277845706</x:v>
      </x:c>
      <x:c r="T3134" s="12">
        <x:v>335645.3608014633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355852</x:v>
      </x:c>
      <x:c r="B3135" s="1">
        <x:v>44782.75215886595</x:v>
      </x:c>
      <x:c r="C3135" s="6">
        <x:v>52.220377733333336</x:v>
      </x:c>
      <x:c r="D3135" s="14" t="s">
        <x:v>94</x:v>
      </x:c>
      <x:c r="E3135" s="15">
        <x:v>44771.476661828165</x:v>
      </x:c>
      <x:c r="F3135" t="s">
        <x:v>99</x:v>
      </x:c>
      <x:c r="G3135" s="6">
        <x:v>83.67061316364082</x:v>
      </x:c>
      <x:c r="H3135" t="s">
        <x:v>97</x:v>
      </x:c>
      <x:c r="I3135" s="6">
        <x:v>27.988804708295902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22.503999999999998</x:v>
      </x:c>
      <x:c r="S3135" s="8">
        <x:v>79542.36085317786</x:v>
      </x:c>
      <x:c r="T3135" s="12">
        <x:v>335641.4793410695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355855</x:v>
      </x:c>
      <x:c r="B3136" s="1">
        <x:v>44782.75217054581</x:v>
      </x:c>
      <x:c r="C3136" s="6">
        <x:v>52.23719672666667</x:v>
      </x:c>
      <x:c r="D3136" s="14" t="s">
        <x:v>94</x:v>
      </x:c>
      <x:c r="E3136" s="15">
        <x:v>44771.476661828165</x:v>
      </x:c>
      <x:c r="F3136" t="s">
        <x:v>99</x:v>
      </x:c>
      <x:c r="G3136" s="6">
        <x:v>83.67203575548135</x:v>
      </x:c>
      <x:c r="H3136" t="s">
        <x:v>97</x:v>
      </x:c>
      <x:c r="I3136" s="6">
        <x:v>27.995903472815826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22.502999999999997</x:v>
      </x:c>
      <x:c r="S3136" s="8">
        <x:v>79538.359762014</x:v>
      </x:c>
      <x:c r="T3136" s="12">
        <x:v>335636.8218632871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355863</x:v>
      </x:c>
      <x:c r="B3137" s="1">
        <x:v>44782.75218224508</x:v>
      </x:c>
      <x:c r="C3137" s="6">
        <x:v>52.254043675</x:v>
      </x:c>
      <x:c r="D3137" s="14" t="s">
        <x:v>94</x:v>
      </x:c>
      <x:c r="E3137" s="15">
        <x:v>44771.476661828165</x:v>
      </x:c>
      <x:c r="F3137" t="s">
        <x:v>99</x:v>
      </x:c>
      <x:c r="G3137" s="6">
        <x:v>83.64717631924422</x:v>
      </x:c>
      <x:c r="H3137" t="s">
        <x:v>97</x:v>
      </x:c>
      <x:c r="I3137" s="6">
        <x:v>28.008897860330762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22.505</x:v>
      </x:c>
      <x:c r="S3137" s="8">
        <x:v>79542.43795383458</x:v>
      </x:c>
      <x:c r="T3137" s="12">
        <x:v>335634.692080386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355871</x:v>
      </x:c>
      <x:c r="B3138" s="1">
        <x:v>44782.752193391825</x:v>
      </x:c>
      <x:c r="C3138" s="6">
        <x:v>52.27009498166667</x:v>
      </x:c>
      <x:c r="D3138" s="14" t="s">
        <x:v>94</x:v>
      </x:c>
      <x:c r="E3138" s="15">
        <x:v>44771.476661828165</x:v>
      </x:c>
      <x:c r="F3138" t="s">
        <x:v>99</x:v>
      </x:c>
      <x:c r="G3138" s="6">
        <x:v>83.6560983996954</x:v>
      </x:c>
      <x:c r="H3138" t="s">
        <x:v>97</x:v>
      </x:c>
      <x:c r="I3138" s="6">
        <x:v>28.006732125583767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22.503999999999998</x:v>
      </x:c>
      <x:c r="S3138" s="8">
        <x:v>79529.0366854888</x:v>
      </x:c>
      <x:c r="T3138" s="12">
        <x:v>335620.5929783524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355888</x:v>
      </x:c>
      <x:c r="B3139" s="1">
        <x:v>44782.75220512448</x:v>
      </x:c>
      <x:c r="C3139" s="6">
        <x:v>52.28699001166667</x:v>
      </x:c>
      <x:c r="D3139" s="14" t="s">
        <x:v>94</x:v>
      </x:c>
      <x:c r="E3139" s="15">
        <x:v>44771.476661828165</x:v>
      </x:c>
      <x:c r="F3139" t="s">
        <x:v>99</x:v>
      </x:c>
      <x:c r="G3139" s="6">
        <x:v>83.66715108803068</x:v>
      </x:c>
      <x:c r="H3139" t="s">
        <x:v>97</x:v>
      </x:c>
      <x:c r="I3139" s="6">
        <x:v>28.010792879380915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22.502</x:v>
      </x:c>
      <x:c r="S3139" s="8">
        <x:v>79534.82666713337</x:v>
      </x:c>
      <x:c r="T3139" s="12">
        <x:v>335627.45184596535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355891</x:v>
      </x:c>
      <x:c r="B3140" s="1">
        <x:v>44782.75221685576</x:v>
      </x:c>
      <x:c r="C3140" s="6">
        <x:v>52.30388306</x:v>
      </x:c>
      <x:c r="D3140" s="14" t="s">
        <x:v>94</x:v>
      </x:c>
      <x:c r="E3140" s="15">
        <x:v>44771.476661828165</x:v>
      </x:c>
      <x:c r="F3140" t="s">
        <x:v>99</x:v>
      </x:c>
      <x:c r="G3140" s="6">
        <x:v>83.71361609228846</x:v>
      </x:c>
      <x:c r="H3140" t="s">
        <x:v>97</x:v>
      </x:c>
      <x:c r="I3140" s="6">
        <x:v>27.979991432561746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22.499</x:v>
      </x:c>
      <x:c r="S3140" s="8">
        <x:v>79520.18339865969</x:v>
      </x:c>
      <x:c r="T3140" s="12">
        <x:v>335626.5540337362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355899</x:v>
      </x:c>
      <x:c r="B3141" s="1">
        <x:v>44782.752228596095</x:v>
      </x:c>
      <x:c r="C3141" s="6">
        <x:v>52.32078913833333</x:v>
      </x:c>
      <x:c r="D3141" s="14" t="s">
        <x:v>94</x:v>
      </x:c>
      <x:c r="E3141" s="15">
        <x:v>44771.476661828165</x:v>
      </x:c>
      <x:c r="F3141" t="s">
        <x:v>99</x:v>
      </x:c>
      <x:c r="G3141" s="6">
        <x:v>83.67993782797511</x:v>
      </x:c>
      <x:c r="H3141" t="s">
        <x:v>97</x:v>
      </x:c>
      <x:c r="I3141" s="6">
        <x:v>27.99500108666234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22.502</x:v>
      </x:c>
      <x:c r="S3141" s="8">
        <x:v>79532.01133588953</x:v>
      </x:c>
      <x:c r="T3141" s="12">
        <x:v>335635.7171833055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355912</x:v>
      </x:c>
      <x:c r="B3142" s="1">
        <x:v>44782.7522397322</x:v>
      </x:c>
      <x:c r="C3142" s="6">
        <x:v>52.33682513833333</x:v>
      </x:c>
      <x:c r="D3142" s="14" t="s">
        <x:v>94</x:v>
      </x:c>
      <x:c r="E3142" s="15">
        <x:v>44771.476661828165</x:v>
      </x:c>
      <x:c r="F3142" t="s">
        <x:v>99</x:v>
      </x:c>
      <x:c r="G3142" s="6">
        <x:v>83.6867553304971</x:v>
      </x:c>
      <x:c r="H3142" t="s">
        <x:v>97</x:v>
      </x:c>
      <x:c r="I3142" s="6">
        <x:v>28.004295675664707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22.499999999999996</x:v>
      </x:c>
      <x:c r="S3142" s="8">
        <x:v>79527.44508635996</x:v>
      </x:c>
      <x:c r="T3142" s="12">
        <x:v>335632.10800219927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355918</x:v>
      </x:c>
      <x:c r="B3143" s="1">
        <x:v>44782.75225146</x:v>
      </x:c>
      <x:c r="C3143" s="6">
        <x:v>52.353713165</x:v>
      </x:c>
      <x:c r="D3143" s="14" t="s">
        <x:v>94</x:v>
      </x:c>
      <x:c r="E3143" s="15">
        <x:v>44771.476661828165</x:v>
      </x:c>
      <x:c r="F3143" t="s">
        <x:v>99</x:v>
      </x:c>
      <x:c r="G3143" s="6">
        <x:v>83.67416512870173</x:v>
      </x:c>
      <x:c r="H3143" t="s">
        <x:v>97</x:v>
      </x:c>
      <x:c r="I3143" s="6">
        <x:v>28.00212994388812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22.502</x:v>
      </x:c>
      <x:c r="S3143" s="8">
        <x:v>79516.63184421451</x:v>
      </x:c>
      <x:c r="T3143" s="12">
        <x:v>335617.04297141416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355927</x:v>
      </x:c>
      <x:c r="B3144" s="1">
        <x:v>44782.75226316846</x:v>
      </x:c>
      <x:c r="C3144" s="6">
        <x:v>52.370573343333334</x:v>
      </x:c>
      <x:c r="D3144" s="14" t="s">
        <x:v>94</x:v>
      </x:c>
      <x:c r="E3144" s="15">
        <x:v>44771.476661828165</x:v>
      </x:c>
      <x:c r="F3144" t="s">
        <x:v>99</x:v>
      </x:c>
      <x:c r="G3144" s="6">
        <x:v>83.67635721553572</x:v>
      </x:c>
      <x:c r="H3144" t="s">
        <x:v>97</x:v>
      </x:c>
      <x:c r="I3144" s="6">
        <x:v>27.999422781133035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22.502</x:v>
      </x:c>
      <x:c r="S3144" s="8">
        <x:v>79516.05333554075</x:v>
      </x:c>
      <x:c r="T3144" s="12">
        <x:v>335620.39624092646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355937</x:v>
      </x:c>
      <x:c r="B3145" s="1">
        <x:v>44782.752274870974</x:v>
      </x:c>
      <x:c r="C3145" s="6">
        <x:v>52.38742496333333</x:v>
      </x:c>
      <x:c r="D3145" s="14" t="s">
        <x:v>94</x:v>
      </x:c>
      <x:c r="E3145" s="15">
        <x:v>44771.476661828165</x:v>
      </x:c>
      <x:c r="F3145" t="s">
        <x:v>99</x:v>
      </x:c>
      <x:c r="G3145" s="6">
        <x:v>83.6736433025001</x:v>
      </x:c>
      <x:c r="H3145" t="s">
        <x:v>97</x:v>
      </x:c>
      <x:c r="I3145" s="6">
        <x:v>27.99391822359803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22.502999999999997</x:v>
      </x:c>
      <x:c r="S3145" s="8">
        <x:v>79515.76695148338</x:v>
      </x:c>
      <x:c r="T3145" s="12">
        <x:v>335627.84409139387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355949</x:v>
      </x:c>
      <x:c r="B3146" s="1">
        <x:v>44782.752286036026</x:v>
      </x:c>
      <x:c r="C3146" s="6">
        <x:v>52.40350264166667</x:v>
      </x:c>
      <x:c r="D3146" s="14" t="s">
        <x:v>94</x:v>
      </x:c>
      <x:c r="E3146" s="15">
        <x:v>44771.476661828165</x:v>
      </x:c>
      <x:c r="F3146" t="s">
        <x:v>99</x:v>
      </x:c>
      <x:c r="G3146" s="6">
        <x:v>83.70110220952633</x:v>
      </x:c>
      <x:c r="H3146" t="s">
        <x:v>97</x:v>
      </x:c>
      <x:c r="I3146" s="6">
        <x:v>28.004295675664707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22.497999999999998</x:v>
      </x:c>
      <x:c r="S3146" s="8">
        <x:v>79521.0412263441</x:v>
      </x:c>
      <x:c r="T3146" s="12">
        <x:v>335616.37316267344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355957</x:v>
      </x:c>
      <x:c r="B3147" s="1">
        <x:v>44782.75229779184</x:v>
      </x:c>
      <x:c r="C3147" s="6">
        <x:v>52.420431011666665</x:v>
      </x:c>
      <x:c r="D3147" s="14" t="s">
        <x:v>94</x:v>
      </x:c>
      <x:c r="E3147" s="15">
        <x:v>44771.476661828165</x:v>
      </x:c>
      <x:c r="F3147" t="s">
        <x:v>99</x:v>
      </x:c>
      <x:c r="G3147" s="6">
        <x:v>83.69042314940363</x:v>
      </x:c>
      <x:c r="H3147" t="s">
        <x:v>97</x:v>
      </x:c>
      <x:c r="I3147" s="6">
        <x:v>27.990910272476867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22.500999999999998</x:v>
      </x:c>
      <x:c r="S3147" s="8">
        <x:v>79520.56778801294</x:v>
      </x:c>
      <x:c r="T3147" s="12">
        <x:v>335620.0632688595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355965</x:v>
      </x:c>
      <x:c r="B3148" s="1">
        <x:v>44782.752309535135</x:v>
      </x:c>
      <x:c r="C3148" s="6">
        <x:v>52.43734136</x:v>
      </x:c>
      <x:c r="D3148" s="14" t="s">
        <x:v>94</x:v>
      </x:c>
      <x:c r="E3148" s="15">
        <x:v>44771.476661828165</x:v>
      </x:c>
      <x:c r="F3148" t="s">
        <x:v>99</x:v>
      </x:c>
      <x:c r="G3148" s="6">
        <x:v>83.68593043928782</x:v>
      </x:c>
      <x:c r="H3148" t="s">
        <x:v>97</x:v>
      </x:c>
      <x:c r="I3148" s="6">
        <x:v>27.987601529357107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22.502</x:v>
      </x:c>
      <x:c r="S3148" s="8">
        <x:v>79514.85337291229</x:v>
      </x:c>
      <x:c r="T3148" s="12">
        <x:v>335623.71070380026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355977</x:v>
      </x:c>
      <x:c r="B3149" s="1">
        <x:v>44782.75232067461</x:v>
      </x:c>
      <x:c r="C3149" s="6">
        <x:v>52.45338219333333</x:v>
      </x:c>
      <x:c r="D3149" s="14" t="s">
        <x:v>94</x:v>
      </x:c>
      <x:c r="E3149" s="15">
        <x:v>44771.476661828165</x:v>
      </x:c>
      <x:c r="F3149" t="s">
        <x:v>99</x:v>
      </x:c>
      <x:c r="G3149" s="6">
        <x:v>83.70015466798091</x:v>
      </x:c>
      <x:c r="H3149" t="s">
        <x:v>97</x:v>
      </x:c>
      <x:c r="I3149" s="6">
        <x:v>27.987751926700184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22.499999999999996</x:v>
      </x:c>
      <x:c r="S3149" s="8">
        <x:v>79513.63504638936</x:v>
      </x:c>
      <x:c r="T3149" s="12">
        <x:v>335618.61319892673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355982</x:v>
      </x:c>
      <x:c r="B3150" s="1">
        <x:v>44782.75233240374</x:v>
      </x:c>
      <x:c r="C3150" s="6">
        <x:v>52.470272145</x:v>
      </x:c>
      <x:c r="D3150" s="14" t="s">
        <x:v>94</x:v>
      </x:c>
      <x:c r="E3150" s="15">
        <x:v>44771.476661828165</x:v>
      </x:c>
      <x:c r="F3150" t="s">
        <x:v>99</x:v>
      </x:c>
      <x:c r="G3150" s="6">
        <x:v>83.73085466130229</x:v>
      </x:c>
      <x:c r="H3150" t="s">
        <x:v>97</x:v>
      </x:c>
      <x:c r="I3150" s="6">
        <x:v>27.98528541111409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22.496</x:v>
      </x:c>
      <x:c r="S3150" s="8">
        <x:v>79512.94674164546</x:v>
      </x:c>
      <x:c r="T3150" s="12">
        <x:v>335621.676723404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355990</x:v>
      </x:c>
      <x:c r="B3151" s="1">
        <x:v>44782.75234416674</x:v>
      </x:c>
      <x:c r="C3151" s="6">
        <x:v>52.48721086</x:v>
      </x:c>
      <x:c r="D3151" s="14" t="s">
        <x:v>94</x:v>
      </x:c>
      <x:c r="E3151" s="15">
        <x:v>44771.476661828165</x:v>
      </x:c>
      <x:c r="F3151" t="s">
        <x:v>99</x:v>
      </x:c>
      <x:c r="G3151" s="6">
        <x:v>83.70072562783521</x:v>
      </x:c>
      <x:c r="H3151" t="s">
        <x:v>97</x:v>
      </x:c>
      <x:c r="I3151" s="6">
        <x:v>27.995903472815826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22.499</x:v>
      </x:c>
      <x:c r="S3151" s="8">
        <x:v>79517.92070443198</x:v>
      </x:c>
      <x:c r="T3151" s="12">
        <x:v>335633.05548259034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356001</x:v>
      </x:c>
      <x:c r="B3152" s="1">
        <x:v>44782.75235587872</x:v>
      </x:c>
      <x:c r="C3152" s="6">
        <x:v>52.504076115</x:v>
      </x:c>
      <x:c r="D3152" s="14" t="s">
        <x:v>94</x:v>
      </x:c>
      <x:c r="E3152" s="15">
        <x:v>44771.476661828165</x:v>
      </x:c>
      <x:c r="F3152" t="s">
        <x:v>99</x:v>
      </x:c>
      <x:c r="G3152" s="6">
        <x:v>83.68139658726643</x:v>
      </x:c>
      <x:c r="H3152" t="s">
        <x:v>97</x:v>
      </x:c>
      <x:c r="I3152" s="6">
        <x:v>28.01091319808711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22.499999999999996</x:v>
      </x:c>
      <x:c r="S3152" s="8">
        <x:v>79510.62406702187</x:v>
      </x:c>
      <x:c r="T3152" s="12">
        <x:v>335632.27039850526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356013</x:v>
      </x:c>
      <x:c r="B3153" s="1">
        <x:v>44782.75236702246</x:v>
      </x:c>
      <x:c r="C3153" s="6">
        <x:v>52.52012310166667</x:v>
      </x:c>
      <x:c r="D3153" s="14" t="s">
        <x:v>94</x:v>
      </x:c>
      <x:c r="E3153" s="15">
        <x:v>44771.476661828165</x:v>
      </x:c>
      <x:c r="F3153" t="s">
        <x:v>99</x:v>
      </x:c>
      <x:c r="G3153" s="6">
        <x:v>83.71296675816666</x:v>
      </x:c>
      <x:c r="H3153" t="s">
        <x:v>97</x:v>
      </x:c>
      <x:c r="I3153" s="6">
        <x:v>28.00736379807404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22.496</x:v>
      </x:c>
      <x:c r="S3153" s="8">
        <x:v>79510.30354312444</x:v>
      </x:c>
      <x:c r="T3153" s="12">
        <x:v>335607.82301187946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356017</x:v>
      </x:c>
      <x:c r="B3154" s="1">
        <x:v>44782.752378752055</x:v>
      </x:c>
      <x:c r="C3154" s="6">
        <x:v>52.537013726666665</x:v>
      </x:c>
      <x:c r="D3154" s="14" t="s">
        <x:v>94</x:v>
      </x:c>
      <x:c r="E3154" s="15">
        <x:v>44771.476661828165</x:v>
      </x:c>
      <x:c r="F3154" t="s">
        <x:v>99</x:v>
      </x:c>
      <x:c r="G3154" s="6">
        <x:v>83.71794959495183</x:v>
      </x:c>
      <x:c r="H3154" t="s">
        <x:v>97</x:v>
      </x:c>
      <x:c r="I3154" s="6">
        <x:v>28.01007096723515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22.494999999999997</x:v>
      </x:c>
      <x:c r="S3154" s="8">
        <x:v>79510.34825444521</x:v>
      </x:c>
      <x:c r="T3154" s="12">
        <x:v>335611.7767100995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356026</x:v>
      </x:c>
      <x:c r="B3155" s="1">
        <x:v>44782.75239047417</x:v>
      </x:c>
      <x:c r="C3155" s="6">
        <x:v>52.553893566666666</x:v>
      </x:c>
      <x:c r="D3155" s="14" t="s">
        <x:v>94</x:v>
      </x:c>
      <x:c r="E3155" s="15">
        <x:v>44771.476661828165</x:v>
      </x:c>
      <x:c r="F3155" t="s">
        <x:v>99</x:v>
      </x:c>
      <x:c r="G3155" s="6">
        <x:v>83.69385530177453</x:v>
      </x:c>
      <x:c r="H3155" t="s">
        <x:v>97</x:v>
      </x:c>
      <x:c r="I3155" s="6">
        <x:v>28.004385914518934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22.499</x:v>
      </x:c>
      <x:c r="S3155" s="8">
        <x:v>79506.2658746496</x:v>
      </x:c>
      <x:c r="T3155" s="12">
        <x:v>335616.28115989757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356034</x:v>
      </x:c>
      <x:c r="B3156" s="1">
        <x:v>44782.75240221871</x:v>
      </x:c>
      <x:c r="C3156" s="6">
        <x:v>52.570805703333335</x:v>
      </x:c>
      <x:c r="D3156" s="14" t="s">
        <x:v>94</x:v>
      </x:c>
      <x:c r="E3156" s="15">
        <x:v>44771.476661828165</x:v>
      </x:c>
      <x:c r="F3156" t="s">
        <x:v>99</x:v>
      </x:c>
      <x:c r="G3156" s="6">
        <x:v>83.68285800649875</x:v>
      </x:c>
      <x:c r="H3156" t="s">
        <x:v>97</x:v>
      </x:c>
      <x:c r="I3156" s="6">
        <x:v>28.0091084179503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22.499999999999996</x:v>
      </x:c>
      <x:c r="S3156" s="8">
        <x:v>79514.96157945009</x:v>
      </x:c>
      <x:c r="T3156" s="12">
        <x:v>335611.12422189885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356048</x:v>
      </x:c>
      <x:c r="B3157" s="1">
        <x:v>44782.75241335264</x:v>
      </x:c>
      <x:c r="C3157" s="6">
        <x:v>52.58683856166667</x:v>
      </x:c>
      <x:c r="D3157" s="14" t="s">
        <x:v>94</x:v>
      </x:c>
      <x:c r="E3157" s="15">
        <x:v>44771.476661828165</x:v>
      </x:c>
      <x:c r="F3157" t="s">
        <x:v>99</x:v>
      </x:c>
      <x:c r="G3157" s="6">
        <x:v>83.69389119356258</x:v>
      </x:c>
      <x:c r="H3157" t="s">
        <x:v>97</x:v>
      </x:c>
      <x:c r="I3157" s="6">
        <x:v>28.013199254319716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22.497999999999998</x:v>
      </x:c>
      <x:c r="S3157" s="8">
        <x:v>79513.95401405118</x:v>
      </x:c>
      <x:c r="T3157" s="12">
        <x:v>335612.2802049174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356052</x:v>
      </x:c>
      <x:c r="B3158" s="1">
        <x:v>44782.7524250614</x:v>
      </x:c>
      <x:c r="C3158" s="6">
        <x:v>52.603699176666666</x:v>
      </x:c>
      <x:c r="D3158" s="14" t="s">
        <x:v>94</x:v>
      </x:c>
      <x:c r="E3158" s="15">
        <x:v>44771.476661828165</x:v>
      </x:c>
      <x:c r="F3158" t="s">
        <x:v>99</x:v>
      </x:c>
      <x:c r="G3158" s="6">
        <x:v>83.67634364301865</x:v>
      </x:c>
      <x:c r="H3158" t="s">
        <x:v>97</x:v>
      </x:c>
      <x:c r="I3158" s="6">
        <x:v>28.008296267205424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22.500999999999998</x:v>
      </x:c>
      <x:c r="S3158" s="8">
        <x:v>79513.07216253233</x:v>
      </x:c>
      <x:c r="T3158" s="12">
        <x:v>335611.1818480576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356062</x:v>
      </x:c>
      <x:c r="B3159" s="1">
        <x:v>44782.75243683405</x:v>
      </x:c>
      <x:c r="C3159" s="6">
        <x:v>52.62065180166667</x:v>
      </x:c>
      <x:c r="D3159" s="14" t="s">
        <x:v>94</x:v>
      </x:c>
      <x:c r="E3159" s="15">
        <x:v>44771.476661828165</x:v>
      </x:c>
      <x:c r="F3159" t="s">
        <x:v>99</x:v>
      </x:c>
      <x:c r="G3159" s="6">
        <x:v>83.71417283219331</x:v>
      </x:c>
      <x:c r="H3159" t="s">
        <x:v>97</x:v>
      </x:c>
      <x:c r="I3159" s="6">
        <x:v>28.014733319244442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22.494999999999997</x:v>
      </x:c>
      <x:c r="S3159" s="8">
        <x:v>79514.86216356863</x:v>
      </x:c>
      <x:c r="T3159" s="12">
        <x:v>335616.9775733058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356069</x:v>
      </x:c>
      <x:c r="B3160" s="1">
        <x:v>44782.752447978</x:v>
      </x:c>
      <x:c r="C3160" s="6">
        <x:v>52.63669907333333</x:v>
      </x:c>
      <x:c r="D3160" s="14" t="s">
        <x:v>94</x:v>
      </x:c>
      <x:c r="E3160" s="15">
        <x:v>44771.476661828165</x:v>
      </x:c>
      <x:c r="F3160" t="s">
        <x:v>99</x:v>
      </x:c>
      <x:c r="G3160" s="6">
        <x:v>83.7251140341042</x:v>
      </x:c>
      <x:c r="H3160" t="s">
        <x:v>97</x:v>
      </x:c>
      <x:c r="I3160" s="6">
        <x:v>28.001227556060257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22.494999999999997</x:v>
      </x:c>
      <x:c r="S3160" s="8">
        <x:v>79513.41050996321</x:v>
      </x:c>
      <x:c r="T3160" s="12">
        <x:v>335607.54486633796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356081</x:v>
      </x:c>
      <x:c r="B3161" s="1">
        <x:v>44782.752459721945</x:v>
      </x:c>
      <x:c r="C3161" s="6">
        <x:v>52.653610361666665</x:v>
      </x:c>
      <x:c r="D3161" s="14" t="s">
        <x:v>94</x:v>
      </x:c>
      <x:c r="E3161" s="15">
        <x:v>44771.476661828165</x:v>
      </x:c>
      <x:c r="F3161" t="s">
        <x:v>99</x:v>
      </x:c>
      <x:c r="G3161" s="6">
        <x:v>83.67136426685188</x:v>
      </x:c>
      <x:c r="H3161" t="s">
        <x:v>97</x:v>
      </x:c>
      <x:c r="I3161" s="6">
        <x:v>28.005589099475856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22.502</x:v>
      </x:c>
      <x:c r="S3161" s="8">
        <x:v>79510.55473639422</x:v>
      </x:c>
      <x:c r="T3161" s="12">
        <x:v>335615.25412748527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356090</x:v>
      </x:c>
      <x:c r="B3162" s="1">
        <x:v>44782.75247145079</x:v>
      </x:c>
      <x:c r="C3162" s="6">
        <x:v>52.670499893333336</x:v>
      </x:c>
      <x:c r="D3162" s="14" t="s">
        <x:v>94</x:v>
      </x:c>
      <x:c r="E3162" s="15">
        <x:v>44771.476661828165</x:v>
      </x:c>
      <x:c r="F3162" t="s">
        <x:v>99</x:v>
      </x:c>
      <x:c r="G3162" s="6">
        <x:v>83.69841105227174</x:v>
      </x:c>
      <x:c r="H3162" t="s">
        <x:v>97</x:v>
      </x:c>
      <x:c r="I3162" s="6">
        <x:v>27.998761030569312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22.499</x:v>
      </x:c>
      <x:c r="S3162" s="8">
        <x:v>79511.51488062028</x:v>
      </x:c>
      <x:c r="T3162" s="12">
        <x:v>335616.4222828866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356108</x:v>
      </x:c>
      <x:c r="B3163" s="1">
        <x:v>44782.752483162665</x:v>
      </x:c>
      <x:c r="C3163" s="6">
        <x:v>52.687365005</x:v>
      </x:c>
      <x:c r="D3163" s="14" t="s">
        <x:v>94</x:v>
      </x:c>
      <x:c r="E3163" s="15">
        <x:v>44771.476661828165</x:v>
      </x:c>
      <x:c r="F3163" t="s">
        <x:v>99</x:v>
      </x:c>
      <x:c r="G3163" s="6">
        <x:v>83.68679104400236</x:v>
      </x:c>
      <x:c r="H3163" t="s">
        <x:v>97</x:v>
      </x:c>
      <x:c r="I3163" s="6">
        <x:v>28.013109015228565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22.499</x:v>
      </x:c>
      <x:c r="S3163" s="8">
        <x:v>79511.15546466796</x:v>
      </x:c>
      <x:c r="T3163" s="12">
        <x:v>335611.634605477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356099</x:v>
      </x:c>
      <x:c r="B3164" s="1">
        <x:v>44782.75249429984</x:v>
      </x:c>
      <x:c r="C3164" s="6">
        <x:v>52.703402535</x:v>
      </x:c>
      <x:c r="D3164" s="14" t="s">
        <x:v>94</x:v>
      </x:c>
      <x:c r="E3164" s="15">
        <x:v>44771.476661828165</x:v>
      </x:c>
      <x:c r="F3164" t="s">
        <x:v>99</x:v>
      </x:c>
      <x:c r="G3164" s="6">
        <x:v>83.69116453959322</x:v>
      </x:c>
      <x:c r="H3164" t="s">
        <x:v>97</x:v>
      </x:c>
      <x:c r="I3164" s="6">
        <x:v>27.998851269274837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22.499999999999996</x:v>
      </x:c>
      <x:c r="S3164" s="8">
        <x:v>79512.22746610358</x:v>
      </x:c>
      <x:c r="T3164" s="12">
        <x:v>335603.8418633025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356110</x:v>
      </x:c>
      <x:c r="B3165" s="1">
        <x:v>44782.752506056815</x:v>
      </x:c>
      <x:c r="C3165" s="6">
        <x:v>52.720332576666664</x:v>
      </x:c>
      <x:c r="D3165" s="14" t="s">
        <x:v>94</x:v>
      </x:c>
      <x:c r="E3165" s="15">
        <x:v>44771.476661828165</x:v>
      </x:c>
      <x:c r="F3165" t="s">
        <x:v>99</x:v>
      </x:c>
      <x:c r="G3165" s="6">
        <x:v>83.66920047040637</x:v>
      </x:c>
      <x:c r="H3165" t="s">
        <x:v>97</x:v>
      </x:c>
      <x:c r="I3165" s="6">
        <x:v>27.990549318523335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22.503999999999998</x:v>
      </x:c>
      <x:c r="S3165" s="8">
        <x:v>79513.88067616014</x:v>
      </x:c>
      <x:c r="T3165" s="12">
        <x:v>335612.7252012409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356124</x:v>
      </x:c>
      <x:c r="B3166" s="1">
        <x:v>44782.752517847526</x:v>
      </x:c>
      <x:c r="C3166" s="6">
        <x:v>52.737311201666664</x:v>
      </x:c>
      <x:c r="D3166" s="14" t="s">
        <x:v>94</x:v>
      </x:c>
      <x:c r="E3166" s="15">
        <x:v>44771.476661828165</x:v>
      </x:c>
      <x:c r="F3166" t="s">
        <x:v>99</x:v>
      </x:c>
      <x:c r="G3166" s="6">
        <x:v>83.66545995780157</x:v>
      </x:c>
      <x:c r="H3166" t="s">
        <x:v>97</x:v>
      </x:c>
      <x:c r="I3166" s="6">
        <x:v>28.004024959116123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22.502999999999997</x:v>
      </x:c>
      <x:c r="S3166" s="8">
        <x:v>79521.6297847273</x:v>
      </x:c>
      <x:c r="T3166" s="12">
        <x:v>335610.03866164864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356132</x:v>
      </x:c>
      <x:c r="B3167" s="1">
        <x:v>44782.75252901807</x:v>
      </x:c>
      <x:c r="C3167" s="6">
        <x:v>52.753396781666666</x:v>
      </x:c>
      <x:c r="D3167" s="14" t="s">
        <x:v>94</x:v>
      </x:c>
      <x:c r="E3167" s="15">
        <x:v>44771.476661828165</x:v>
      </x:c>
      <x:c r="F3167" t="s">
        <x:v>99</x:v>
      </x:c>
      <x:c r="G3167" s="6">
        <x:v>83.70990930453986</x:v>
      </x:c>
      <x:c r="H3167" t="s">
        <x:v>97</x:v>
      </x:c>
      <x:c r="I3167" s="6">
        <x:v>28.002280341883306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22.496999999999996</x:v>
      </x:c>
      <x:c r="S3167" s="8">
        <x:v>79519.30012584201</x:v>
      </x:c>
      <x:c r="T3167" s="12">
        <x:v>335598.52486360166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356146</x:v>
      </x:c>
      <x:c r="B3168" s="1">
        <x:v>44782.75254072103</x:v>
      </x:c>
      <x:c r="C3168" s="6">
        <x:v>52.77024903666667</x:v>
      </x:c>
      <x:c r="D3168" s="14" t="s">
        <x:v>94</x:v>
      </x:c>
      <x:c r="E3168" s="15">
        <x:v>44771.476661828165</x:v>
      </x:c>
      <x:c r="F3168" t="s">
        <x:v>99</x:v>
      </x:c>
      <x:c r="G3168" s="6">
        <x:v>83.69306475902765</x:v>
      </x:c>
      <x:c r="H3168" t="s">
        <x:v>97</x:v>
      </x:c>
      <x:c r="I3168" s="6">
        <x:v>27.996505063719724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22.499999999999996</x:v>
      </x:c>
      <x:c r="S3168" s="8">
        <x:v>79516.5695877799</x:v>
      </x:c>
      <x:c r="T3168" s="12">
        <x:v>335595.51446913515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356154</x:v>
      </x:c>
      <x:c r="B3169" s="1">
        <x:v>44782.75255245133</x:v>
      </x:c>
      <x:c r="C3169" s="6">
        <x:v>52.78714068</x:v>
      </x:c>
      <x:c r="D3169" s="14" t="s">
        <x:v>94</x:v>
      </x:c>
      <x:c r="E3169" s="15">
        <x:v>44771.476661828165</x:v>
      </x:c>
      <x:c r="F3169" t="s">
        <x:v>99</x:v>
      </x:c>
      <x:c r="G3169" s="6">
        <x:v>83.7154163398272</x:v>
      </x:c>
      <x:c r="H3169" t="s">
        <x:v>97</x:v>
      </x:c>
      <x:c r="I3169" s="6">
        <x:v>27.99548235924749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22.496999999999996</x:v>
      </x:c>
      <x:c r="S3169" s="8">
        <x:v>79512.6049730301</x:v>
      </x:c>
      <x:c r="T3169" s="12">
        <x:v>335599.5514996204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356160</x:v>
      </x:c>
      <x:c r="B3170" s="1">
        <x:v>44782.7525642028</x:v>
      </x:c>
      <x:c r="C3170" s="6">
        <x:v>52.80406278</x:v>
      </x:c>
      <x:c r="D3170" s="14" t="s">
        <x:v>94</x:v>
      </x:c>
      <x:c r="E3170" s="15">
        <x:v>44771.476661828165</x:v>
      </x:c>
      <x:c r="F3170" t="s">
        <x:v>99</x:v>
      </x:c>
      <x:c r="G3170" s="6">
        <x:v>83.68997084843498</x:v>
      </x:c>
      <x:c r="H3170" t="s">
        <x:v>97</x:v>
      </x:c>
      <x:c r="I3170" s="6">
        <x:v>28.00032516847523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22.499999999999996</x:v>
      </x:c>
      <x:c r="S3170" s="8">
        <x:v>79518.05162191582</x:v>
      </x:c>
      <x:c r="T3170" s="12">
        <x:v>335596.351254715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356175</x:v>
      </x:c>
      <x:c r="B3171" s="1">
        <x:v>44782.752575386934</x:v>
      </x:c>
      <x:c r="C3171" s="6">
        <x:v>52.820167948333335</x:v>
      </x:c>
      <x:c r="D3171" s="14" t="s">
        <x:v>94</x:v>
      </x:c>
      <x:c r="E3171" s="15">
        <x:v>44771.476661828165</x:v>
      </x:c>
      <x:c r="F3171" t="s">
        <x:v>99</x:v>
      </x:c>
      <x:c r="G3171" s="6">
        <x:v>83.65058232139373</x:v>
      </x:c>
      <x:c r="H3171" t="s">
        <x:v>97</x:v>
      </x:c>
      <x:c r="I3171" s="6">
        <x:v>28.022403654385016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22.502999999999997</x:v>
      </x:c>
      <x:c r="S3171" s="8">
        <x:v>79512.43504899731</x:v>
      </x:c>
      <x:c r="T3171" s="12">
        <x:v>335598.15992995223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356178</x:v>
      </x:c>
      <x:c r="B3172" s="1">
        <x:v>44782.75258710996</x:v>
      </x:c>
      <x:c r="C3172" s="6">
        <x:v>52.837049093333334</x:v>
      </x:c>
      <x:c r="D3172" s="14" t="s">
        <x:v>94</x:v>
      </x:c>
      <x:c r="E3172" s="15">
        <x:v>44771.476661828165</x:v>
      </x:c>
      <x:c r="F3172" t="s">
        <x:v>99</x:v>
      </x:c>
      <x:c r="G3172" s="6">
        <x:v>83.64076013209936</x:v>
      </x:c>
      <x:c r="H3172" t="s">
        <x:v>97</x:v>
      </x:c>
      <x:c r="I3172" s="6">
        <x:v>28.025682352009426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22.503999999999998</x:v>
      </x:c>
      <x:c r="S3172" s="8">
        <x:v>79507.59245653519</x:v>
      </x:c>
      <x:c r="T3172" s="12">
        <x:v>335590.6707570902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356187</x:v>
      </x:c>
      <x:c r="B3173" s="1">
        <x:v>44782.752598821055</x:v>
      </x:c>
      <x:c r="C3173" s="6">
        <x:v>52.853913076666664</x:v>
      </x:c>
      <x:c r="D3173" s="14" t="s">
        <x:v>94</x:v>
      </x:c>
      <x:c r="E3173" s="15">
        <x:v>44771.476661828165</x:v>
      </x:c>
      <x:c r="F3173" t="s">
        <x:v>99</x:v>
      </x:c>
      <x:c r="G3173" s="6">
        <x:v>83.63051835471602</x:v>
      </x:c>
      <x:c r="H3173" t="s">
        <x:v>97</x:v>
      </x:c>
      <x:c r="I3173" s="6">
        <x:v>28.002912013535024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22.508</x:v>
      </x:c>
      <x:c r="S3173" s="8">
        <x:v>79513.19400204875</x:v>
      </x:c>
      <x:c r="T3173" s="12">
        <x:v>335598.19018626714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356195</x:v>
      </x:c>
      <x:c r="B3174" s="1">
        <x:v>44782.75260996989</x:v>
      </x:c>
      <x:c r="C3174" s="6">
        <x:v>52.8699674</x:v>
      </x:c>
      <x:c r="D3174" s="14" t="s">
        <x:v>94</x:v>
      </x:c>
      <x:c r="E3174" s="15">
        <x:v>44771.476661828165</x:v>
      </x:c>
      <x:c r="F3174" t="s">
        <x:v>99</x:v>
      </x:c>
      <x:c r="G3174" s="6">
        <x:v>83.67269043110014</x:v>
      </x:c>
      <x:c r="H3174" t="s">
        <x:v>97</x:v>
      </x:c>
      <x:c r="I3174" s="6">
        <x:v>28.01280821827504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22.500999999999998</x:v>
      </x:c>
      <x:c r="S3174" s="8">
        <x:v>79513.92933279161</x:v>
      </x:c>
      <x:c r="T3174" s="12">
        <x:v>335590.13208225917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356204</x:v>
      </x:c>
      <x:c r="B3175" s="1">
        <x:v>44782.752621684194</x:v>
      </x:c>
      <x:c r="C3175" s="6">
        <x:v>52.886836001666666</x:v>
      </x:c>
      <x:c r="D3175" s="14" t="s">
        <x:v>94</x:v>
      </x:c>
      <x:c r="E3175" s="15">
        <x:v>44771.476661828165</x:v>
      </x:c>
      <x:c r="F3175" t="s">
        <x:v>99</x:v>
      </x:c>
      <x:c r="G3175" s="6">
        <x:v>83.68956791063867</x:v>
      </x:c>
      <x:c r="H3175" t="s">
        <x:v>97</x:v>
      </x:c>
      <x:c r="I3175" s="6">
        <x:v>28.009679931555183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22.499</x:v>
      </x:c>
      <x:c r="S3175" s="8">
        <x:v>79519.02798693118</x:v>
      </x:c>
      <x:c r="T3175" s="12">
        <x:v>335600.24417965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356215</x:v>
      </x:c>
      <x:c r="B3176" s="1">
        <x:v>44782.75263339817</x:v>
      </x:c>
      <x:c r="C3176" s="6">
        <x:v>52.90370413</x:v>
      </x:c>
      <x:c r="D3176" s="14" t="s">
        <x:v>94</x:v>
      </x:c>
      <x:c r="E3176" s="15">
        <x:v>44771.476661828165</x:v>
      </x:c>
      <x:c r="F3176" t="s">
        <x:v>99</x:v>
      </x:c>
      <x:c r="G3176" s="6">
        <x:v>83.66229413734243</x:v>
      </x:c>
      <x:c r="H3176" t="s">
        <x:v>97</x:v>
      </x:c>
      <x:c r="I3176" s="6">
        <x:v>28.00793531138197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22.502999999999997</x:v>
      </x:c>
      <x:c r="S3176" s="8">
        <x:v>79512.24847987886</x:v>
      </x:c>
      <x:c r="T3176" s="12">
        <x:v>335591.87087934726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356223</x:v>
      </x:c>
      <x:c r="B3177" s="1">
        <x:v>44782.752645157205</x:v>
      </x:c>
      <x:c r="C3177" s="6">
        <x:v>52.92063714</x:v>
      </x:c>
      <x:c r="D3177" s="14" t="s">
        <x:v>94</x:v>
      </x:c>
      <x:c r="E3177" s="15">
        <x:v>44771.476661828165</x:v>
      </x:c>
      <x:c r="F3177" t="s">
        <x:v>99</x:v>
      </x:c>
      <x:c r="G3177" s="6">
        <x:v>83.67314218729788</x:v>
      </x:c>
      <x:c r="H3177" t="s">
        <x:v>97</x:v>
      </x:c>
      <x:c r="I3177" s="6">
        <x:v>28.003393287254312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22.502</x:v>
      </x:c>
      <x:c r="S3177" s="8">
        <x:v>79507.0088709665</x:v>
      </x:c>
      <x:c r="T3177" s="12">
        <x:v>335585.4618747805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356231</x:v>
      </x:c>
      <x:c r="B3178" s="1">
        <x:v>44782.75265634632</x:v>
      </x:c>
      <x:c r="C3178" s="6">
        <x:v>52.936749455</x:v>
      </x:c>
      <x:c r="D3178" s="14" t="s">
        <x:v>94</x:v>
      </x:c>
      <x:c r="E3178" s="15">
        <x:v>44771.476661828165</x:v>
      </x:c>
      <x:c r="F3178" t="s">
        <x:v>99</x:v>
      </x:c>
      <x:c r="G3178" s="6">
        <x:v>83.69613449477133</x:v>
      </x:c>
      <x:c r="H3178" t="s">
        <x:v>97</x:v>
      </x:c>
      <x:c r="I3178" s="6">
        <x:v>27.99271504282615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22.499999999999996</x:v>
      </x:c>
      <x:c r="S3178" s="8">
        <x:v>79507.44743228136</x:v>
      </x:c>
      <x:c r="T3178" s="12">
        <x:v>335582.7158381458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356246</x:v>
      </x:c>
      <x:c r="B3179" s="1">
        <x:v>44782.75266806777</x:v>
      </x:c>
      <x:c r="C3179" s="6">
        <x:v>52.953628343333335</x:v>
      </x:c>
      <x:c r="D3179" s="14" t="s">
        <x:v>94</x:v>
      </x:c>
      <x:c r="E3179" s="15">
        <x:v>44771.476661828165</x:v>
      </x:c>
      <x:c r="F3179" t="s">
        <x:v>99</x:v>
      </x:c>
      <x:c r="G3179" s="6">
        <x:v>83.69897141350036</x:v>
      </x:c>
      <x:c r="H3179" t="s">
        <x:v>97</x:v>
      </x:c>
      <x:c r="I3179" s="6">
        <x:v>27.99806920057472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22.499</x:v>
      </x:c>
      <x:c r="S3179" s="8">
        <x:v>79513.87389782224</x:v>
      </x:c>
      <x:c r="T3179" s="12">
        <x:v>335596.3180618872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356251</x:v>
      </x:c>
      <x:c r="B3180" s="1">
        <x:v>44782.75267979039</x:v>
      </x:c>
      <x:c r="C3180" s="6">
        <x:v>52.970508921666664</x:v>
      </x:c>
      <x:c r="D3180" s="14" t="s">
        <x:v>94</x:v>
      </x:c>
      <x:c r="E3180" s="15">
        <x:v>44771.476661828165</x:v>
      </x:c>
      <x:c r="F3180" t="s">
        <x:v>99</x:v>
      </x:c>
      <x:c r="G3180" s="6">
        <x:v>83.69212568557063</x:v>
      </x:c>
      <x:c r="H3180" t="s">
        <x:v>97</x:v>
      </x:c>
      <x:c r="I3180" s="6">
        <x:v>28.00652156811384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22.499</x:v>
      </x:c>
      <x:c r="S3180" s="8">
        <x:v>79510.82883223933</x:v>
      </x:c>
      <x:c r="T3180" s="12">
        <x:v>335590.7441617675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356262</x:v>
      </x:c>
      <x:c r="B3181" s="1">
        <x:v>44782.752691523965</x:v>
      </x:c>
      <x:c r="C3181" s="6">
        <x:v>52.987405261666666</x:v>
      </x:c>
      <x:c r="D3181" s="14" t="s">
        <x:v>94</x:v>
      </x:c>
      <x:c r="E3181" s="15">
        <x:v>44771.476661828165</x:v>
      </x:c>
      <x:c r="F3181" t="s">
        <x:v>99</x:v>
      </x:c>
      <x:c r="G3181" s="6">
        <x:v>83.6742978118964</x:v>
      </x:c>
      <x:c r="H3181" t="s">
        <x:v>97</x:v>
      </x:c>
      <x:c r="I3181" s="6">
        <x:v>28.01082295905735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22.500999999999998</x:v>
      </x:c>
      <x:c r="S3181" s="8">
        <x:v>79517.41755051464</x:v>
      </x:c>
      <x:c r="T3181" s="12">
        <x:v>335586.8153293133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356267</x:v>
      </x:c>
      <x:c r="B3182" s="1">
        <x:v>44782.75270270952</x:v>
      </x:c>
      <x:c r="C3182" s="6">
        <x:v>53.003512465</x:v>
      </x:c>
      <x:c r="D3182" s="14" t="s">
        <x:v>94</x:v>
      </x:c>
      <x:c r="E3182" s="15">
        <x:v>44771.476661828165</x:v>
      </x:c>
      <x:c r="F3182" t="s">
        <x:v>99</x:v>
      </x:c>
      <x:c r="G3182" s="6">
        <x:v>83.66098310286011</x:v>
      </x:c>
      <x:c r="H3182" t="s">
        <x:v>97</x:v>
      </x:c>
      <x:c r="I3182" s="6">
        <x:v>27.991842737036222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22.505</x:v>
      </x:c>
      <x:c r="S3182" s="8">
        <x:v>79517.86768533188</x:v>
      </x:c>
      <x:c r="T3182" s="12">
        <x:v>335585.46521832276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356278</x:v>
      </x:c>
      <x:c r="B3183" s="1">
        <x:v>44782.75271446033</x:v>
      </x:c>
      <x:c r="C3183" s="6">
        <x:v>53.02043363333333</x:v>
      </x:c>
      <x:c r="D3183" s="14" t="s">
        <x:v>94</x:v>
      </x:c>
      <x:c r="E3183" s="15">
        <x:v>44771.476661828165</x:v>
      </x:c>
      <x:c r="F3183" t="s">
        <x:v>99</x:v>
      </x:c>
      <x:c r="G3183" s="6">
        <x:v>83.67187974968249</x:v>
      </x:c>
      <x:c r="H3183" t="s">
        <x:v>97</x:v>
      </x:c>
      <x:c r="I3183" s="6">
        <x:v>27.987240575759643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22.503999999999998</x:v>
      </x:c>
      <x:c r="S3183" s="8">
        <x:v>79517.37538748478</x:v>
      </x:c>
      <x:c r="T3183" s="12">
        <x:v>335594.2359650905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356286</x:v>
      </x:c>
      <x:c r="B3184" s="1">
        <x:v>44782.752726271145</x:v>
      </x:c>
      <x:c r="C3184" s="6">
        <x:v>53.037441208333334</x:v>
      </x:c>
      <x:c r="D3184" s="14" t="s">
        <x:v>94</x:v>
      </x:c>
      <x:c r="E3184" s="15">
        <x:v>44771.476661828165</x:v>
      </x:c>
      <x:c r="F3184" t="s">
        <x:v>99</x:v>
      </x:c>
      <x:c r="G3184" s="6">
        <x:v>83.62530911120446</x:v>
      </x:c>
      <x:c r="H3184" t="s">
        <x:v>97</x:v>
      </x:c>
      <x:c r="I3184" s="6">
        <x:v>28.00934905524582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22.508</x:v>
      </x:c>
      <x:c r="S3184" s="8">
        <x:v>79522.616647135</x:v>
      </x:c>
      <x:c r="T3184" s="12">
        <x:v>335593.82601589436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356301</x:v>
      </x:c>
      <x:c r="B3185" s="1">
        <x:v>44782.752737415016</x:v>
      </x:c>
      <x:c r="C3185" s="6">
        <x:v>53.05348838166667</x:v>
      </x:c>
      <x:c r="D3185" s="14" t="s">
        <x:v>94</x:v>
      </x:c>
      <x:c r="E3185" s="15">
        <x:v>44771.476661828165</x:v>
      </x:c>
      <x:c r="F3185" t="s">
        <x:v>99</x:v>
      </x:c>
      <x:c r="G3185" s="6">
        <x:v>83.63715987400788</x:v>
      </x:c>
      <x:c r="H3185" t="s">
        <x:v>97</x:v>
      </x:c>
      <x:c r="I3185" s="6">
        <x:v>28.01241718227584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22.505999999999997</x:v>
      </x:c>
      <x:c r="S3185" s="8">
        <x:v>79523.62107776236</x:v>
      </x:c>
      <x:c r="T3185" s="12">
        <x:v>335579.37445880123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356303</x:v>
      </x:c>
      <x:c r="B3186" s="1">
        <x:v>44782.75274911919</x:v>
      </x:c>
      <x:c r="C3186" s="6">
        <x:v>53.07034238833333</x:v>
      </x:c>
      <x:c r="D3186" s="14" t="s">
        <x:v>94</x:v>
      </x:c>
      <x:c r="E3186" s="15">
        <x:v>44771.476661828165</x:v>
      </x:c>
      <x:c r="F3186" t="s">
        <x:v>99</x:v>
      </x:c>
      <x:c r="G3186" s="6">
        <x:v>83.65164251956212</x:v>
      </x:c>
      <x:c r="H3186" t="s">
        <x:v>97</x:v>
      </x:c>
      <x:c r="I3186" s="6">
        <x:v>28.012236704137194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22.503999999999998</x:v>
      </x:c>
      <x:c r="S3186" s="8">
        <x:v>79528.20715254269</x:v>
      </x:c>
      <x:c r="T3186" s="12">
        <x:v>335580.14985107956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356315</x:v>
      </x:c>
      <x:c r="B3187" s="1">
        <x:v>44782.75276082891</x:v>
      </x:c>
      <x:c r="C3187" s="6">
        <x:v>53.08720438</x:v>
      </x:c>
      <x:c r="D3187" s="14" t="s">
        <x:v>94</x:v>
      </x:c>
      <x:c r="E3187" s="15">
        <x:v>44771.476661828165</x:v>
      </x:c>
      <x:c r="F3187" t="s">
        <x:v>99</x:v>
      </x:c>
      <x:c r="G3187" s="6">
        <x:v>83.6629759896501</x:v>
      </x:c>
      <x:c r="H3187" t="s">
        <x:v>97</x:v>
      </x:c>
      <x:c r="I3187" s="6">
        <x:v>28.00709308127807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22.502999999999997</x:v>
      </x:c>
      <x:c r="S3187" s="8">
        <x:v>79518.11613260556</x:v>
      </x:c>
      <x:c r="T3187" s="12">
        <x:v>335592.2065818516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356323</x:v>
      </x:c>
      <x:c r="B3188" s="1">
        <x:v>44782.75277255429</x:v>
      </x:c>
      <x:c r="C3188" s="6">
        <x:v>53.10408893333334</x:v>
      </x:c>
      <x:c r="D3188" s="14" t="s">
        <x:v>94</x:v>
      </x:c>
      <x:c r="E3188" s="15">
        <x:v>44771.476661828165</x:v>
      </x:c>
      <x:c r="F3188" t="s">
        <x:v>99</x:v>
      </x:c>
      <x:c r="G3188" s="6">
        <x:v>83.65620996197747</x:v>
      </x:c>
      <x:c r="H3188" t="s">
        <x:v>97</x:v>
      </x:c>
      <x:c r="I3188" s="6">
        <x:v>27.9977383254095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22.505</x:v>
      </x:c>
      <x:c r="S3188" s="8">
        <x:v>79521.50775196293</x:v>
      </x:c>
      <x:c r="T3188" s="12">
        <x:v>335597.9141075033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356330</x:v>
      </x:c>
      <x:c r="B3189" s="1">
        <x:v>44782.75278366194</x:v>
      </x:c>
      <x:c r="C3189" s="6">
        <x:v>53.12008395666667</x:v>
      </x:c>
      <x:c r="D3189" s="14" t="s">
        <x:v>94</x:v>
      </x:c>
      <x:c r="E3189" s="15">
        <x:v>44771.476661828165</x:v>
      </x:c>
      <x:c r="F3189" t="s">
        <x:v>99</x:v>
      </x:c>
      <x:c r="G3189" s="6">
        <x:v>83.65516285346355</x:v>
      </x:c>
      <x:c r="H3189" t="s">
        <x:v>97</x:v>
      </x:c>
      <x:c r="I3189" s="6">
        <x:v>27.999031746693163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22.505</x:v>
      </x:c>
      <x:c r="S3189" s="8">
        <x:v>79524.00753884265</x:v>
      </x:c>
      <x:c r="T3189" s="12">
        <x:v>335589.8422623923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356346</x:v>
      </x:c>
      <x:c r="B3190" s="1">
        <x:v>44782.75279540311</x:v>
      </x:c>
      <x:c r="C3190" s="6">
        <x:v>53.13699123666667</x:v>
      </x:c>
      <x:c r="D3190" s="14" t="s">
        <x:v>94</x:v>
      </x:c>
      <x:c r="E3190" s="15">
        <x:v>44771.476661828165</x:v>
      </x:c>
      <x:c r="F3190" t="s">
        <x:v>99</x:v>
      </x:c>
      <x:c r="G3190" s="6">
        <x:v>83.63153675170466</x:v>
      </x:c>
      <x:c r="H3190" t="s">
        <x:v>97</x:v>
      </x:c>
      <x:c r="I3190" s="6">
        <x:v>28.019365597976957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22.505999999999997</x:v>
      </x:c>
      <x:c r="S3190" s="8">
        <x:v>79523.70255156144</x:v>
      </x:c>
      <x:c r="T3190" s="12">
        <x:v>335590.7382568974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356353</x:v>
      </x:c>
      <x:c r="B3191" s="1">
        <x:v>44782.75280710674</x:v>
      </x:c>
      <x:c r="C3191" s="6">
        <x:v>53.153844463333336</x:v>
      </x:c>
      <x:c r="D3191" s="14" t="s">
        <x:v>94</x:v>
      </x:c>
      <x:c r="E3191" s="15">
        <x:v>44771.476661828165</x:v>
      </x:c>
      <x:c r="F3191" t="s">
        <x:v>99</x:v>
      </x:c>
      <x:c r="G3191" s="6">
        <x:v>83.62727722614997</x:v>
      </x:c>
      <x:c r="H3191" t="s">
        <x:v>97</x:v>
      </x:c>
      <x:c r="I3191" s="6">
        <x:v>28.024629558844936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22.505999999999997</x:v>
      </x:c>
      <x:c r="S3191" s="8">
        <x:v>79522.9586103352</x:v>
      </x:c>
      <x:c r="T3191" s="12">
        <x:v>335584.45195902215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356358</x:v>
      </x:c>
      <x:c r="B3192" s="1">
        <x:v>44782.7528188395</x:v>
      </x:c>
      <x:c r="C3192" s="6">
        <x:v>53.170739645</x:v>
      </x:c>
      <x:c r="D3192" s="14" t="s">
        <x:v>94</x:v>
      </x:c>
      <x:c r="E3192" s="15">
        <x:v>44771.476661828165</x:v>
      </x:c>
      <x:c r="F3192" t="s">
        <x:v>99</x:v>
      </x:c>
      <x:c r="G3192" s="6">
        <x:v>83.64496076608866</x:v>
      </x:c>
      <x:c r="H3192" t="s">
        <x:v>97</x:v>
      </x:c>
      <x:c r="I3192" s="6">
        <x:v>28.01163511041341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22.505</x:v>
      </x:c>
      <x:c r="S3192" s="8">
        <x:v>79523.0659233475</x:v>
      </x:c>
      <x:c r="T3192" s="12">
        <x:v>335583.9357364303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356372</x:v>
      </x:c>
      <x:c r="B3193" s="1">
        <x:v>44782.752829981655</x:v>
      </x:c>
      <x:c r="C3193" s="6">
        <x:v>53.186784341666666</x:v>
      </x:c>
      <x:c r="D3193" s="14" t="s">
        <x:v>94</x:v>
      </x:c>
      <x:c r="E3193" s="15">
        <x:v>44771.476661828165</x:v>
      </x:c>
      <x:c r="F3193" t="s">
        <x:v>99</x:v>
      </x:c>
      <x:c r="G3193" s="6">
        <x:v>83.6350176585664</x:v>
      </x:c>
      <x:c r="H3193" t="s">
        <x:v>97</x:v>
      </x:c>
      <x:c r="I3193" s="6">
        <x:v>28.015064196084495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22.505999999999997</x:v>
      </x:c>
      <x:c r="S3193" s="8">
        <x:v>79524.39320489639</x:v>
      </x:c>
      <x:c r="T3193" s="12">
        <x:v>335582.8821098278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356381</x:v>
      </x:c>
      <x:c r="B3194" s="1">
        <x:v>44782.75284172222</x:v>
      </x:c>
      <x:c r="C3194" s="6">
        <x:v>53.20369075833333</x:v>
      </x:c>
      <x:c r="D3194" s="14" t="s">
        <x:v>94</x:v>
      </x:c>
      <x:c r="E3194" s="15">
        <x:v>44771.476661828165</x:v>
      </x:c>
      <x:c r="F3194" t="s">
        <x:v>99</x:v>
      </x:c>
      <x:c r="G3194" s="6">
        <x:v>83.67113180750496</x:v>
      </x:c>
      <x:c r="H3194" t="s">
        <x:v>97</x:v>
      </x:c>
      <x:c r="I3194" s="6">
        <x:v>28.014733319244442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22.500999999999998</x:v>
      </x:c>
      <x:c r="S3194" s="8">
        <x:v>79520.52925854811</x:v>
      </x:c>
      <x:c r="T3194" s="12">
        <x:v>335578.2371194634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356385</x:v>
      </x:c>
      <x:c r="B3195" s="1">
        <x:v>44782.75285344052</x:v>
      </x:c>
      <x:c r="C3195" s="6">
        <x:v>53.220565101666665</x:v>
      </x:c>
      <x:c r="D3195" s="14" t="s">
        <x:v>94</x:v>
      </x:c>
      <x:c r="E3195" s="15">
        <x:v>44771.476661828165</x:v>
      </x:c>
      <x:c r="F3195" t="s">
        <x:v>99</x:v>
      </x:c>
      <x:c r="G3195" s="6">
        <x:v>83.66690756239234</x:v>
      </x:c>
      <x:c r="H3195" t="s">
        <x:v>97</x:v>
      </x:c>
      <x:c r="I3195" s="6">
        <x:v>28.01109367615436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22.502</x:v>
      </x:c>
      <x:c r="S3195" s="8">
        <x:v>79523.1195486009</x:v>
      </x:c>
      <x:c r="T3195" s="12">
        <x:v>335585.02700562705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356397</x:v>
      </x:c>
      <x:c r="B3196" s="1">
        <x:v>44782.75286518551</x:v>
      </x:c>
      <x:c r="C3196" s="6">
        <x:v>53.237477893333335</x:v>
      </x:c>
      <x:c r="D3196" s="14" t="s">
        <x:v>94</x:v>
      </x:c>
      <x:c r="E3196" s="15">
        <x:v>44771.476661828165</x:v>
      </x:c>
      <x:c r="F3196" t="s">
        <x:v>99</x:v>
      </x:c>
      <x:c r="G3196" s="6">
        <x:v>83.64778260008184</x:v>
      </x:c>
      <x:c r="H3196" t="s">
        <x:v>97</x:v>
      </x:c>
      <x:c r="I3196" s="6">
        <x:v>28.025862830870665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22.502999999999997</x:v>
      </x:c>
      <x:c r="S3196" s="8">
        <x:v>79521.14613780241</x:v>
      </x:c>
      <x:c r="T3196" s="12">
        <x:v>335574.73955630313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356409</x:v>
      </x:c>
      <x:c r="B3197" s="1">
        <x:v>44782.75287635064</x:v>
      </x:c>
      <x:c r="C3197" s="6">
        <x:v>53.253555685</x:v>
      </x:c>
      <x:c r="D3197" s="14" t="s">
        <x:v>94</x:v>
      </x:c>
      <x:c r="E3197" s="15">
        <x:v>44771.476661828165</x:v>
      </x:c>
      <x:c r="F3197" t="s">
        <x:v>99</x:v>
      </x:c>
      <x:c r="G3197" s="6">
        <x:v>83.65197295859741</x:v>
      </x:c>
      <x:c r="H3197" t="s">
        <x:v>97</x:v>
      </x:c>
      <x:c r="I3197" s="6">
        <x:v>28.002972172746013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22.505</x:v>
      </x:c>
      <x:c r="S3197" s="8">
        <x:v>79515.66152088277</x:v>
      </x:c>
      <x:c r="T3197" s="12">
        <x:v>335566.5340536851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356417</x:v>
      </x:c>
      <x:c r="B3198" s="1">
        <x:v>44782.75288808368</x:v>
      </x:c>
      <x:c r="C3198" s="6">
        <x:v>53.27045126666667</x:v>
      </x:c>
      <x:c r="D3198" s="14" t="s">
        <x:v>94</x:v>
      </x:c>
      <x:c r="E3198" s="15">
        <x:v>44771.476661828165</x:v>
      </x:c>
      <x:c r="F3198" t="s">
        <x:v>99</x:v>
      </x:c>
      <x:c r="G3198" s="6">
        <x:v>83.66965947021869</x:v>
      </x:c>
      <x:c r="H3198" t="s">
        <x:v>97</x:v>
      </x:c>
      <x:c r="I3198" s="6">
        <x:v>28.007694674187405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22.502</x:v>
      </x:c>
      <x:c r="S3198" s="8">
        <x:v>79505.88506434506</x:v>
      </x:c>
      <x:c r="T3198" s="12">
        <x:v>335572.90624040074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356424</x:v>
      </x:c>
      <x:c r="B3199" s="1">
        <x:v>44782.75289985304</x:v>
      </x:c>
      <x:c r="C3199" s="6">
        <x:v>53.287399128333334</x:v>
      </x:c>
      <x:c r="D3199" s="14" t="s">
        <x:v>94</x:v>
      </x:c>
      <x:c r="E3199" s="15">
        <x:v>44771.476661828165</x:v>
      </x:c>
      <x:c r="F3199" t="s">
        <x:v>99</x:v>
      </x:c>
      <x:c r="G3199" s="6">
        <x:v>83.62918688123476</x:v>
      </x:c>
      <x:c r="H3199" t="s">
        <x:v>97</x:v>
      </x:c>
      <x:c r="I3199" s="6">
        <x:v>28.031126801929986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22.505</x:v>
      </x:c>
      <x:c r="S3199" s="8">
        <x:v>79510.81249019396</x:v>
      </x:c>
      <x:c r="T3199" s="12">
        <x:v>335565.2218362646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356436</x:v>
      </x:c>
      <x:c r="B3200" s="1">
        <x:v>44782.752911066294</x:v>
      </x:c>
      <x:c r="C3200" s="6">
        <x:v>53.30354623</x:v>
      </x:c>
      <x:c r="D3200" s="14" t="s">
        <x:v>94</x:v>
      </x:c>
      <x:c r="E3200" s="15">
        <x:v>44771.476661828165</x:v>
      </x:c>
      <x:c r="F3200" t="s">
        <x:v>99</x:v>
      </x:c>
      <x:c r="G3200" s="6">
        <x:v>83.64990063586752</x:v>
      </x:c>
      <x:c r="H3200" t="s">
        <x:v>97</x:v>
      </x:c>
      <x:c r="I3200" s="6">
        <x:v>28.023245888331076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22.502999999999997</x:v>
      </x:c>
      <x:c r="S3200" s="8">
        <x:v>79510.47583030607</x:v>
      </x:c>
      <x:c r="T3200" s="12">
        <x:v>335561.8816367541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356445</x:v>
      </x:c>
      <x:c r="B3201" s="1">
        <x:v>44782.75292281306</x:v>
      </x:c>
      <x:c r="C3201" s="6">
        <x:v>53.320461565</x:v>
      </x:c>
      <x:c r="D3201" s="14" t="s">
        <x:v>94</x:v>
      </x:c>
      <x:c r="E3201" s="15">
        <x:v>44771.476661828165</x:v>
      </x:c>
      <x:c r="F3201" t="s">
        <x:v>99</x:v>
      </x:c>
      <x:c r="G3201" s="6">
        <x:v>83.65553621858467</x:v>
      </x:c>
      <x:c r="H3201" t="s">
        <x:v>97</x:v>
      </x:c>
      <x:c r="I3201" s="6">
        <x:v>28.025140915483917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22.502</x:v>
      </x:c>
      <x:c r="S3201" s="8">
        <x:v>79514.82425273412</x:v>
      </x:c>
      <x:c r="T3201" s="12">
        <x:v>335568.4359289572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356452</x:v>
      </x:c>
      <x:c r="B3202" s="1">
        <x:v>44782.752934545715</x:v>
      </x:c>
      <x:c r="C3202" s="6">
        <x:v>53.33735658166667</x:v>
      </x:c>
      <x:c r="D3202" s="14" t="s">
        <x:v>94</x:v>
      </x:c>
      <x:c r="E3202" s="15">
        <x:v>44771.476661828165</x:v>
      </x:c>
      <x:c r="F3202" t="s">
        <x:v>99</x:v>
      </x:c>
      <x:c r="G3202" s="6">
        <x:v>83.65020600787179</x:v>
      </x:c>
      <x:c r="H3202" t="s">
        <x:v>97</x:v>
      </x:c>
      <x:c r="I3202" s="6">
        <x:v>28.014011406251484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22.503999999999998</x:v>
      </x:c>
      <x:c r="S3202" s="8">
        <x:v>79518.07005393288</x:v>
      </x:c>
      <x:c r="T3202" s="12">
        <x:v>335570.96805582655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356463</x:v>
      </x:c>
      <x:c r="B3203" s="1">
        <x:v>44782.75294571439</x:v>
      </x:c>
      <x:c r="C3203" s="6">
        <x:v>53.35343948333333</x:v>
      </x:c>
      <x:c r="D3203" s="14" t="s">
        <x:v>94</x:v>
      </x:c>
      <x:c r="E3203" s="15">
        <x:v>44771.476661828165</x:v>
      </x:c>
      <x:c r="F3203" t="s">
        <x:v>99</x:v>
      </x:c>
      <x:c r="G3203" s="6">
        <x:v>83.66124702487924</x:v>
      </x:c>
      <x:c r="H3203" t="s">
        <x:v>97</x:v>
      </x:c>
      <x:c r="I3203" s="6">
        <x:v>28.009228736596015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22.502999999999997</x:v>
      </x:c>
      <x:c r="S3203" s="8">
        <x:v>79515.74841733172</x:v>
      </x:c>
      <x:c r="T3203" s="12">
        <x:v>335572.5901219493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356467</x:v>
      </x:c>
      <x:c r="B3204" s="1">
        <x:v>44782.752957463</x:v>
      </x:c>
      <x:c r="C3204" s="6">
        <x:v>53.370357481666666</x:v>
      </x:c>
      <x:c r="D3204" s="14" t="s">
        <x:v>94</x:v>
      </x:c>
      <x:c r="E3204" s="15">
        <x:v>44771.476661828165</x:v>
      </x:c>
      <x:c r="F3204" t="s">
        <x:v>99</x:v>
      </x:c>
      <x:c r="G3204" s="6">
        <x:v>83.64891561684703</x:v>
      </x:c>
      <x:c r="H3204" t="s">
        <x:v>97</x:v>
      </x:c>
      <x:c r="I3204" s="6">
        <x:v>28.015605630984282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22.503999999999998</x:v>
      </x:c>
      <x:c r="S3204" s="8">
        <x:v>79515.97598112369</x:v>
      </x:c>
      <x:c r="T3204" s="12">
        <x:v>335578.71407102863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356476</x:v>
      </x:c>
      <x:c r="B3205" s="1">
        <x:v>44782.75296918747</x:v>
      </x:c>
      <x:c r="C3205" s="6">
        <x:v>53.38724072</x:v>
      </x:c>
      <x:c r="D3205" s="14" t="s">
        <x:v>94</x:v>
      </x:c>
      <x:c r="E3205" s="15">
        <x:v>44771.476661828165</x:v>
      </x:c>
      <x:c r="F3205" t="s">
        <x:v>99</x:v>
      </x:c>
      <x:c r="G3205" s="6">
        <x:v>83.65456436393674</x:v>
      </x:c>
      <x:c r="H3205" t="s">
        <x:v>97</x:v>
      </x:c>
      <x:c r="I3205" s="6">
        <x:v>28.008627143411104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22.503999999999998</x:v>
      </x:c>
      <x:c r="S3205" s="8">
        <x:v>79514.76906282183</x:v>
      </x:c>
      <x:c r="T3205" s="12">
        <x:v>335575.8668029424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356483</x:v>
      </x:c>
      <x:c r="B3206" s="1">
        <x:v>44782.75298035089</x:v>
      </x:c>
      <x:c r="C3206" s="6">
        <x:v>53.403316043333334</x:v>
      </x:c>
      <x:c r="D3206" s="14" t="s">
        <x:v>94</x:v>
      </x:c>
      <x:c r="E3206" s="15">
        <x:v>44771.476661828165</x:v>
      </x:c>
      <x:c r="F3206" t="s">
        <x:v>99</x:v>
      </x:c>
      <x:c r="G3206" s="6">
        <x:v>83.6470302358325</x:v>
      </x:c>
      <x:c r="H3206" t="s">
        <x:v>97</x:v>
      </x:c>
      <x:c r="I3206" s="6">
        <x:v>28.009078338289328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22.505</x:v>
      </x:c>
      <x:c r="S3206" s="8">
        <x:v>79516.50663861308</x:v>
      </x:c>
      <x:c r="T3206" s="12">
        <x:v>335574.5409967342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356499</x:v>
      </x:c>
      <x:c r="B3207" s="1">
        <x:v>44782.752992067566</x:v>
      </x:c>
      <x:c r="C3207" s="6">
        <x:v>53.420188055</x:v>
      </x:c>
      <x:c r="D3207" s="14" t="s">
        <x:v>94</x:v>
      </x:c>
      <x:c r="E3207" s="15">
        <x:v>44771.476661828165</x:v>
      </x:c>
      <x:c r="F3207" t="s">
        <x:v>99</x:v>
      </x:c>
      <x:c r="G3207" s="6">
        <x:v>83.68048276333022</x:v>
      </x:c>
      <x:c r="H3207" t="s">
        <x:v>97</x:v>
      </x:c>
      <x:c r="I3207" s="6">
        <x:v>28.020899665720663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22.499</x:v>
      </x:c>
      <x:c r="S3207" s="8">
        <x:v>79512.1683755238</x:v>
      </x:c>
      <x:c r="T3207" s="12">
        <x:v>335565.547504663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356509</x:v>
      </x:c>
      <x:c r="B3208" s="1">
        <x:v>44782.753003780665</x:v>
      </x:c>
      <x:c r="C3208" s="6">
        <x:v>53.437054921666665</x:v>
      </x:c>
      <x:c r="D3208" s="14" t="s">
        <x:v>94</x:v>
      </x:c>
      <x:c r="E3208" s="15">
        <x:v>44771.476661828165</x:v>
      </x:c>
      <x:c r="F3208" t="s">
        <x:v>99</x:v>
      </x:c>
      <x:c r="G3208" s="6">
        <x:v>83.65970234898283</x:v>
      </x:c>
      <x:c r="H3208" t="s">
        <x:v>97</x:v>
      </x:c>
      <x:c r="I3208" s="6">
        <x:v>28.002280341883306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22.503999999999998</x:v>
      </x:c>
      <x:c r="S3208" s="8">
        <x:v>79521.07203851386</x:v>
      </x:c>
      <x:c r="T3208" s="12">
        <x:v>335564.87878893444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356515</x:v>
      </x:c>
      <x:c r="B3209" s="1">
        <x:v>44782.753015506016</x:v>
      </x:c>
      <x:c r="C3209" s="6">
        <x:v>53.45393942</x:v>
      </x:c>
      <x:c r="D3209" s="14" t="s">
        <x:v>94</x:v>
      </x:c>
      <x:c r="E3209" s="15">
        <x:v>44771.476661828165</x:v>
      </x:c>
      <x:c r="F3209" t="s">
        <x:v>99</x:v>
      </x:c>
      <x:c r="G3209" s="6">
        <x:v>83.5979596901208</x:v>
      </x:c>
      <x:c r="H3209" t="s">
        <x:v>97</x:v>
      </x:c>
      <x:c r="I3209" s="6">
        <x:v>28.025441713542477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22.509999999999998</x:v>
      </x:c>
      <x:c r="S3209" s="8">
        <x:v>79521.24401498016</x:v>
      </x:c>
      <x:c r="T3209" s="12">
        <x:v>335571.2290631506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356519</x:v>
      </x:c>
      <x:c r="B3210" s="1">
        <x:v>44782.75302665468</x:v>
      </x:c>
      <x:c r="C3210" s="6">
        <x:v>53.469993501666664</x:v>
      </x:c>
      <x:c r="D3210" s="14" t="s">
        <x:v>94</x:v>
      </x:c>
      <x:c r="E3210" s="15">
        <x:v>44771.476661828165</x:v>
      </x:c>
      <x:c r="F3210" t="s">
        <x:v>99</x:v>
      </x:c>
      <x:c r="G3210" s="6">
        <x:v>83.62167953733436</x:v>
      </x:c>
      <x:c r="H3210" t="s">
        <x:v>97</x:v>
      </x:c>
      <x:c r="I3210" s="6">
        <x:v>28.031547919971672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22.505999999999997</x:v>
      </x:c>
      <x:c r="S3210" s="8">
        <x:v>79520.22108294141</x:v>
      </x:c>
      <x:c r="T3210" s="12">
        <x:v>335562.4749452001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356534</x:v>
      </x:c>
      <x:c r="B3211" s="1">
        <x:v>44782.75303839188</x:v>
      </x:c>
      <x:c r="C3211" s="6">
        <x:v>53.48689506666667</x:v>
      </x:c>
      <x:c r="D3211" s="14" t="s">
        <x:v>94</x:v>
      </x:c>
      <x:c r="E3211" s="15">
        <x:v>44771.476661828165</x:v>
      </x:c>
      <x:c r="F3211" t="s">
        <x:v>99</x:v>
      </x:c>
      <x:c r="G3211" s="6">
        <x:v>83.63259440333461</x:v>
      </x:c>
      <x:c r="H3211" t="s">
        <x:v>97</x:v>
      </x:c>
      <x:c r="I3211" s="6">
        <x:v>28.026915624422145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22.505</x:v>
      </x:c>
      <x:c r="S3211" s="8">
        <x:v>79520.83763215248</x:v>
      </x:c>
      <x:c r="T3211" s="12">
        <x:v>335561.1354604355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356543</x:v>
      </x:c>
      <x:c r="B3212" s="1">
        <x:v>44782.753050098756</x:v>
      </x:c>
      <x:c r="C3212" s="6">
        <x:v>53.50375298</x:v>
      </x:c>
      <x:c r="D3212" s="14" t="s">
        <x:v>94</x:v>
      </x:c>
      <x:c r="E3212" s="15">
        <x:v>44771.476661828165</x:v>
      </x:c>
      <x:c r="F3212" t="s">
        <x:v>99</x:v>
      </x:c>
      <x:c r="G3212" s="6">
        <x:v>83.63211053220147</x:v>
      </x:c>
      <x:c r="H3212" t="s">
        <x:v>97</x:v>
      </x:c>
      <x:c r="I3212" s="6">
        <x:v>28.00980025022136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22.506999999999998</x:v>
      </x:c>
      <x:c r="S3212" s="8">
        <x:v>79517.72481469138</x:v>
      </x:c>
      <x:c r="T3212" s="12">
        <x:v>335567.3699859288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356551</x:v>
      </x:c>
      <x:c r="B3213" s="1">
        <x:v>44782.75306184406</x:v>
      </x:c>
      <x:c r="C3213" s="6">
        <x:v>53.52066619833333</x:v>
      </x:c>
      <x:c r="D3213" s="14" t="s">
        <x:v>94</x:v>
      </x:c>
      <x:c r="E3213" s="15">
        <x:v>44771.476661828165</x:v>
      </x:c>
      <x:c r="F3213" t="s">
        <x:v>99</x:v>
      </x:c>
      <x:c r="G3213" s="6">
        <x:v>83.60393134494932</x:v>
      </x:c>
      <x:c r="H3213" t="s">
        <x:v>97</x:v>
      </x:c>
      <x:c r="I3213" s="6">
        <x:v>28.026915624422145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22.508999999999997</x:v>
      </x:c>
      <x:c r="S3213" s="8">
        <x:v>79513.40826232487</x:v>
      </x:c>
      <x:c r="T3213" s="12">
        <x:v>335572.31219872483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356562</x:v>
      </x:c>
      <x:c r="B3214" s="1">
        <x:v>44782.75307299406</x:v>
      </x:c>
      <x:c r="C3214" s="6">
        <x:v>53.53672221666667</x:v>
      </x:c>
      <x:c r="D3214" s="14" t="s">
        <x:v>94</x:v>
      </x:c>
      <x:c r="E3214" s="15">
        <x:v>44771.476661828165</x:v>
      </x:c>
      <x:c r="F3214" t="s">
        <x:v>99</x:v>
      </x:c>
      <x:c r="G3214" s="6">
        <x:v>83.63892326693079</x:v>
      </x:c>
      <x:c r="H3214" t="s">
        <x:v>97</x:v>
      </x:c>
      <x:c r="I3214" s="6">
        <x:v>28.019094880213288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22.505</x:v>
      </x:c>
      <x:c r="S3214" s="8">
        <x:v>79513.4223654357</x:v>
      </x:c>
      <x:c r="T3214" s="12">
        <x:v>335557.20291301224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356569</x:v>
      </x:c>
      <x:c r="B3215" s="1">
        <x:v>44782.753084716795</x:v>
      </x:c>
      <x:c r="C3215" s="6">
        <x:v>53.553602945</x:v>
      </x:c>
      <x:c r="D3215" s="14" t="s">
        <x:v>94</x:v>
      </x:c>
      <x:c r="E3215" s="15">
        <x:v>44771.476661828165</x:v>
      </x:c>
      <x:c r="F3215" t="s">
        <x:v>99</x:v>
      </x:c>
      <x:c r="G3215" s="6">
        <x:v>83.61460020023655</x:v>
      </x:c>
      <x:c r="H3215" t="s">
        <x:v>97</x:v>
      </x:c>
      <x:c r="I3215" s="6">
        <x:v>28.022584133070268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22.508</x:v>
      </x:c>
      <x:c r="S3215" s="8">
        <x:v>79514.97037941753</x:v>
      </x:c>
      <x:c r="T3215" s="12">
        <x:v>335567.91494139074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356579</x:v>
      </x:c>
      <x:c r="B3216" s="1">
        <x:v>44782.75309641222</x:v>
      </x:c>
      <x:c r="C3216" s="6">
        <x:v>53.570444365</x:v>
      </x:c>
      <x:c r="D3216" s="14" t="s">
        <x:v>94</x:v>
      </x:c>
      <x:c r="E3216" s="15">
        <x:v>44771.476661828165</x:v>
      </x:c>
      <x:c r="F3216" t="s">
        <x:v>99</x:v>
      </x:c>
      <x:c r="G3216" s="6">
        <x:v>83.6218041274101</x:v>
      </x:c>
      <x:c r="H3216" t="s">
        <x:v>97</x:v>
      </x:c>
      <x:c r="I3216" s="6">
        <x:v>28.013680529515113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22.508</x:v>
      </x:c>
      <x:c r="S3216" s="8">
        <x:v>79511.63603156233</x:v>
      </x:c>
      <x:c r="T3216" s="12">
        <x:v>335569.4426745277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356587</x:v>
      </x:c>
      <x:c r="B3217" s="1">
        <x:v>44782.753108132034</x:v>
      </x:c>
      <x:c r="C3217" s="6">
        <x:v>53.587320891666664</x:v>
      </x:c>
      <x:c r="D3217" s="14" t="s">
        <x:v>94</x:v>
      </x:c>
      <x:c r="E3217" s="15">
        <x:v>44771.476661828165</x:v>
      </x:c>
      <x:c r="F3217" t="s">
        <x:v>99</x:v>
      </x:c>
      <x:c r="G3217" s="6">
        <x:v>83.68010570199958</x:v>
      </x:c>
      <x:c r="H3217" t="s">
        <x:v>97</x:v>
      </x:c>
      <x:c r="I3217" s="6">
        <x:v>28.012507421348346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22.499999999999996</x:v>
      </x:c>
      <x:c r="S3217" s="8">
        <x:v>79506.5026778669</x:v>
      </x:c>
      <x:c r="T3217" s="12">
        <x:v>335554.7913281502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356588</x:v>
      </x:c>
      <x:c r="B3218" s="1">
        <x:v>44782.753119275316</x:v>
      </x:c>
      <x:c r="C3218" s="6">
        <x:v>53.60336720833333</x:v>
      </x:c>
      <x:c r="D3218" s="14" t="s">
        <x:v>94</x:v>
      </x:c>
      <x:c r="E3218" s="15">
        <x:v>44771.476661828165</x:v>
      </x:c>
      <x:c r="F3218" t="s">
        <x:v>99</x:v>
      </x:c>
      <x:c r="G3218" s="6">
        <x:v>83.65201876021061</x:v>
      </x:c>
      <x:c r="H3218" t="s">
        <x:v>97</x:v>
      </x:c>
      <x:c r="I3218" s="6">
        <x:v>28.020628947832847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22.502999999999997</x:v>
      </x:c>
      <x:c r="S3218" s="8">
        <x:v>79503.41778992569</x:v>
      </x:c>
      <x:c r="T3218" s="12">
        <x:v>335550.0804955566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356608</x:v>
      </x:c>
      <x:c r="B3219" s="1">
        <x:v>44782.75313098092</x:v>
      </x:c>
      <x:c r="C3219" s="6">
        <x:v>53.620223276666664</x:v>
      </x:c>
      <x:c r="D3219" s="14" t="s">
        <x:v>94</x:v>
      </x:c>
      <x:c r="E3219" s="15">
        <x:v>44771.476661828165</x:v>
      </x:c>
      <x:c r="F3219" t="s">
        <x:v>99</x:v>
      </x:c>
      <x:c r="G3219" s="6">
        <x:v>83.6587501298341</x:v>
      </x:c>
      <x:c r="H3219" t="s">
        <x:v>97</x:v>
      </x:c>
      <x:c r="I3219" s="6">
        <x:v>28.021170383630306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22.502</x:v>
      </x:c>
      <x:c r="S3219" s="8">
        <x:v>79505.78302570825</x:v>
      </x:c>
      <x:c r="T3219" s="12">
        <x:v>335563.3916694814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356616</x:v>
      </x:c>
      <x:c r="B3220" s="1">
        <x:v>44782.75314269891</x:v>
      </x:c>
      <x:c r="C3220" s="6">
        <x:v>53.63709718</x:v>
      </x:c>
      <x:c r="D3220" s="14" t="s">
        <x:v>94</x:v>
      </x:c>
      <x:c r="E3220" s="15">
        <x:v>44771.476661828165</x:v>
      </x:c>
      <x:c r="F3220" t="s">
        <x:v>99</x:v>
      </x:c>
      <x:c r="G3220" s="6">
        <x:v>83.66621271622223</x:v>
      </x:c>
      <x:c r="H3220" t="s">
        <x:v>97</x:v>
      </x:c>
      <x:c r="I3220" s="6">
        <x:v>28.020809426422147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22.500999999999998</x:v>
      </x:c>
      <x:c r="S3220" s="8">
        <x:v>79502.29530655265</x:v>
      </x:c>
      <x:c r="T3220" s="12">
        <x:v>335555.6302750622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356622</x:v>
      </x:c>
      <x:c r="B3221" s="1">
        <x:v>44782.753154404716</x:v>
      </x:c>
      <x:c r="C3221" s="6">
        <x:v>53.653953545</x:v>
      </x:c>
      <x:c r="D3221" s="14" t="s">
        <x:v>94</x:v>
      </x:c>
      <x:c r="E3221" s="15">
        <x:v>44771.476661828165</x:v>
      </x:c>
      <x:c r="F3221" t="s">
        <x:v>99</x:v>
      </x:c>
      <x:c r="G3221" s="6">
        <x:v>83.64191758180928</x:v>
      </x:c>
      <x:c r="H3221" t="s">
        <x:v>97</x:v>
      </x:c>
      <x:c r="I3221" s="6">
        <x:v>28.01539507295729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22.505</x:v>
      </x:c>
      <x:c r="S3221" s="8">
        <x:v>79510.20900134002</x:v>
      </x:c>
      <x:c r="T3221" s="12">
        <x:v>335562.4805542808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356634</x:v>
      </x:c>
      <x:c r="B3222" s="1">
        <x:v>44782.75316558648</x:v>
      </x:c>
      <x:c r="C3222" s="6">
        <x:v>53.67005529833333</x:v>
      </x:c>
      <x:c r="D3222" s="14" t="s">
        <x:v>94</x:v>
      </x:c>
      <x:c r="E3222" s="15">
        <x:v>44771.476661828165</x:v>
      </x:c>
      <x:c r="F3222" t="s">
        <x:v>99</x:v>
      </x:c>
      <x:c r="G3222" s="6">
        <x:v>83.62882435258749</x:v>
      </x:c>
      <x:c r="H3222" t="s">
        <x:v>97</x:v>
      </x:c>
      <x:c r="I3222" s="6">
        <x:v>28.013861007730156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22.506999999999998</x:v>
      </x:c>
      <x:c r="S3222" s="8">
        <x:v>79503.00938672385</x:v>
      </x:c>
      <x:c r="T3222" s="12">
        <x:v>335556.8704341601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356642</x:v>
      </x:c>
      <x:c r="B3223" s="1">
        <x:v>44782.75317731855</x:v>
      </x:c>
      <x:c r="C3223" s="6">
        <x:v>53.686949461666664</x:v>
      </x:c>
      <x:c r="D3223" s="14" t="s">
        <x:v>94</x:v>
      </x:c>
      <x:c r="E3223" s="15">
        <x:v>44771.476661828165</x:v>
      </x:c>
      <x:c r="F3223" t="s">
        <x:v>99</x:v>
      </x:c>
      <x:c r="G3223" s="6">
        <x:v>83.65069295642336</x:v>
      </x:c>
      <x:c r="H3223" t="s">
        <x:v>97</x:v>
      </x:c>
      <x:c r="I3223" s="6">
        <x:v>28.013409812209375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22.503999999999998</x:v>
      </x:c>
      <x:c r="S3223" s="8">
        <x:v>79502.57916273114</x:v>
      </x:c>
      <x:c r="T3223" s="12">
        <x:v>335563.4365808732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356650</x:v>
      </x:c>
      <x:c r="B3224" s="1">
        <x:v>44782.75318905544</x:v>
      </x:c>
      <x:c r="C3224" s="6">
        <x:v>53.703850585</x:v>
      </x:c>
      <x:c r="D3224" s="14" t="s">
        <x:v>94</x:v>
      </x:c>
      <x:c r="E3224" s="15">
        <x:v>44771.476661828165</x:v>
      </x:c>
      <x:c r="F3224" t="s">
        <x:v>99</x:v>
      </x:c>
      <x:c r="G3224" s="6">
        <x:v>83.66673709514237</x:v>
      </x:c>
      <x:c r="H3224" t="s">
        <x:v>97</x:v>
      </x:c>
      <x:c r="I3224" s="6">
        <x:v>28.011304233911233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22.502</x:v>
      </x:c>
      <x:c r="S3224" s="8">
        <x:v>79504.48804664695</x:v>
      </x:c>
      <x:c r="T3224" s="12">
        <x:v>335563.81579753396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356658</x:v>
      </x:c>
      <x:c r="B3225" s="1">
        <x:v>44782.753200754654</x:v>
      </x:c>
      <x:c r="C3225" s="6">
        <x:v>53.720697465</x:v>
      </x:c>
      <x:c r="D3225" s="14" t="s">
        <x:v>94</x:v>
      </x:c>
      <x:c r="E3225" s="15">
        <x:v>44771.476661828165</x:v>
      </x:c>
      <x:c r="F3225" t="s">
        <x:v>99</x:v>
      </x:c>
      <x:c r="G3225" s="6">
        <x:v>83.67898533766773</x:v>
      </x:c>
      <x:c r="H3225" t="s">
        <x:v>97</x:v>
      </x:c>
      <x:c r="I3225" s="6">
        <x:v>28.01389108743433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22.499999999999996</x:v>
      </x:c>
      <x:c r="S3225" s="8">
        <x:v>79499.9308712491</x:v>
      </x:c>
      <x:c r="T3225" s="12">
        <x:v>335544.451397994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356663</x:v>
      </x:c>
      <x:c r="B3226" s="1">
        <x:v>44782.75321191564</x:v>
      </x:c>
      <x:c r="C3226" s="6">
        <x:v>53.736769278333334</x:v>
      </x:c>
      <x:c r="D3226" s="14" t="s">
        <x:v>94</x:v>
      </x:c>
      <x:c r="E3226" s="15">
        <x:v>44771.476661828165</x:v>
      </x:c>
      <x:c r="F3226" t="s">
        <x:v>99</x:v>
      </x:c>
      <x:c r="G3226" s="6">
        <x:v>83.66044344161978</x:v>
      </x:c>
      <x:c r="H3226" t="s">
        <x:v>97</x:v>
      </x:c>
      <x:c r="I3226" s="6">
        <x:v>28.01022136558595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22.502999999999997</x:v>
      </x:c>
      <x:c r="S3226" s="8">
        <x:v>79500.53227844615</x:v>
      </x:c>
      <x:c r="T3226" s="12">
        <x:v>335543.57667701435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356679</x:v>
      </x:c>
      <x:c r="B3227" s="1">
        <x:v>44782.753223627624</x:v>
      </x:c>
      <x:c r="C3227" s="6">
        <x:v>53.753634535</x:v>
      </x:c>
      <x:c r="D3227" s="14" t="s">
        <x:v>94</x:v>
      </x:c>
      <x:c r="E3227" s="15">
        <x:v>44771.476661828165</x:v>
      </x:c>
      <x:c r="F3227" t="s">
        <x:v>99</x:v>
      </x:c>
      <x:c r="G3227" s="6">
        <x:v>83.68686411749125</x:v>
      </x:c>
      <x:c r="H3227" t="s">
        <x:v>97</x:v>
      </x:c>
      <x:c r="I3227" s="6">
        <x:v>28.013018776139234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22.499</x:v>
      </x:c>
      <x:c r="S3227" s="8">
        <x:v>79506.04504286309</x:v>
      </x:c>
      <x:c r="T3227" s="12">
        <x:v>335538.88522551436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356689</x:v>
      </x:c>
      <x:c r="B3228" s="1">
        <x:v>44782.75323537791</x:v>
      </x:c>
      <x:c r="C3228" s="6">
        <x:v>53.77055494</x:v>
      </x:c>
      <x:c r="D3228" s="14" t="s">
        <x:v>94</x:v>
      </x:c>
      <x:c r="E3228" s="15">
        <x:v>44771.476661828165</x:v>
      </x:c>
      <x:c r="F3228" t="s">
        <x:v>99</x:v>
      </x:c>
      <x:c r="G3228" s="6">
        <x:v>83.68423353827797</x:v>
      </x:c>
      <x:c r="H3228" t="s">
        <x:v>97</x:v>
      </x:c>
      <x:c r="I3228" s="6">
        <x:v>28.016267384869934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22.499</x:v>
      </x:c>
      <x:c r="S3228" s="8">
        <x:v>79498.86622425688</x:v>
      </x:c>
      <x:c r="T3228" s="12">
        <x:v>335540.32155523496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356694</x:v>
      </x:c>
      <x:c r="B3229" s="1">
        <x:v>44782.75324710723</x:v>
      </x:c>
      <x:c r="C3229" s="6">
        <x:v>53.78744517</x:v>
      </x:c>
      <x:c r="D3229" s="14" t="s">
        <x:v>94</x:v>
      </x:c>
      <x:c r="E3229" s="15">
        <x:v>44771.476661828165</x:v>
      </x:c>
      <x:c r="F3229" t="s">
        <x:v>99</x:v>
      </x:c>
      <x:c r="G3229" s="6">
        <x:v>83.64786748135982</x:v>
      </x:c>
      <x:c r="H3229" t="s">
        <x:v>97</x:v>
      </x:c>
      <x:c r="I3229" s="6">
        <x:v>28.03461606729752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22.502</x:v>
      </x:c>
      <x:c r="S3229" s="8">
        <x:v>79509.06558189534</x:v>
      </x:c>
      <x:c r="T3229" s="12">
        <x:v>335544.25120877643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356706</x:v>
      </x:c>
      <x:c r="B3230" s="1">
        <x:v>44782.75325828664</x:v>
      </x:c>
      <x:c r="C3230" s="6">
        <x:v>53.803543518333335</x:v>
      </x:c>
      <x:c r="D3230" s="14" t="s">
        <x:v>94</x:v>
      </x:c>
      <x:c r="E3230" s="15">
        <x:v>44771.476661828165</x:v>
      </x:c>
      <x:c r="F3230" t="s">
        <x:v>99</x:v>
      </x:c>
      <x:c r="G3230" s="6">
        <x:v>83.61223967676307</x:v>
      </x:c>
      <x:c r="H3230" t="s">
        <x:v>97</x:v>
      </x:c>
      <x:c r="I3230" s="6">
        <x:v>28.025501873157282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22.508</x:v>
      </x:c>
      <x:c r="S3230" s="8">
        <x:v>79504.56579353004</x:v>
      </x:c>
      <x:c r="T3230" s="12">
        <x:v>335537.9353143627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356712</x:v>
      </x:c>
      <x:c r="B3231" s="1">
        <x:v>44782.75327006594</x:v>
      </x:c>
      <x:c r="C3231" s="6">
        <x:v>53.820505725</x:v>
      </x:c>
      <x:c r="D3231" s="14" t="s">
        <x:v>94</x:v>
      </x:c>
      <x:c r="E3231" s="15">
        <x:v>44771.476661828165</x:v>
      </x:c>
      <x:c r="F3231" t="s">
        <x:v>99</x:v>
      </x:c>
      <x:c r="G3231" s="6">
        <x:v>83.65458669291421</x:v>
      </x:c>
      <x:c r="H3231" t="s">
        <x:v>97</x:v>
      </x:c>
      <x:c r="I3231" s="6">
        <x:v>28.02631402806628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22.502</x:v>
      </x:c>
      <x:c r="S3231" s="8">
        <x:v>79506.96025725997</x:v>
      </x:c>
      <x:c r="T3231" s="12">
        <x:v>335545.3751545542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356718</x:v>
      </x:c>
      <x:c r="B3232" s="1">
        <x:v>44782.753281812926</x:v>
      </x:c>
      <x:c r="C3232" s="6">
        <x:v>53.83742136666667</x:v>
      </x:c>
      <x:c r="D3232" s="14" t="s">
        <x:v>94</x:v>
      </x:c>
      <x:c r="E3232" s="15">
        <x:v>44771.476661828165</x:v>
      </x:c>
      <x:c r="F3232" t="s">
        <x:v>99</x:v>
      </x:c>
      <x:c r="G3232" s="6">
        <x:v>83.65820195112829</x:v>
      </x:c>
      <x:c r="H3232" t="s">
        <x:v>97</x:v>
      </x:c>
      <x:c r="I3232" s="6">
        <x:v>28.03070568394105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22.500999999999998</x:v>
      </x:c>
      <x:c r="S3232" s="8">
        <x:v>79505.15840870627</x:v>
      </x:c>
      <x:c r="T3232" s="12">
        <x:v>335545.3022343251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356731</x:v>
      </x:c>
      <x:c r="B3233" s="1">
        <x:v>44782.753293211535</x:v>
      </x:c>
      <x:c r="C3233" s="6">
        <x:v>53.853835366666665</x:v>
      </x:c>
      <x:c r="D3233" s="14" t="s">
        <x:v>94</x:v>
      </x:c>
      <x:c r="E3233" s="15">
        <x:v>44771.476661828165</x:v>
      </x:c>
      <x:c r="F3233" t="s">
        <x:v>99</x:v>
      </x:c>
      <x:c r="G3233" s="6">
        <x:v>83.63914095808104</x:v>
      </x:c>
      <x:c r="H3233" t="s">
        <x:v>97</x:v>
      </x:c>
      <x:c r="I3233" s="6">
        <x:v>28.036541180777476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22.502999999999997</x:v>
      </x:c>
      <x:c r="S3233" s="8">
        <x:v>79502.00997915067</x:v>
      </x:c>
      <x:c r="T3233" s="12">
        <x:v>335538.8262342821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356743</x:v>
      </x:c>
      <x:c r="B3234" s="1">
        <x:v>44782.75330490348</x:v>
      </x:c>
      <x:c r="C3234" s="6">
        <x:v>53.87067178</x:v>
      </x:c>
      <x:c r="D3234" s="14" t="s">
        <x:v>94</x:v>
      </x:c>
      <x:c r="E3234" s="15">
        <x:v>44771.476661828165</x:v>
      </x:c>
      <x:c r="F3234" t="s">
        <x:v>99</x:v>
      </x:c>
      <x:c r="G3234" s="6">
        <x:v>83.67654997765695</x:v>
      </x:c>
      <x:c r="H3234" t="s">
        <x:v>97</x:v>
      </x:c>
      <x:c r="I3234" s="6">
        <x:v>28.03461606729752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22.497999999999998</x:v>
      </x:c>
      <x:c r="S3234" s="8">
        <x:v>79491.70459876601</x:v>
      </x:c>
      <x:c r="T3234" s="12">
        <x:v>335545.03918308456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356749</x:v>
      </x:c>
      <x:c r="B3235" s="1">
        <x:v>44782.75331607203</x:v>
      </x:c>
      <x:c r="C3235" s="6">
        <x:v>53.88675448</x:v>
      </x:c>
      <x:c r="D3235" s="14" t="s">
        <x:v>94</x:v>
      </x:c>
      <x:c r="E3235" s="15">
        <x:v>44771.476661828165</x:v>
      </x:c>
      <x:c r="F3235" t="s">
        <x:v>99</x:v>
      </x:c>
      <x:c r="G3235" s="6">
        <x:v>83.7073872188297</x:v>
      </x:c>
      <x:c r="H3235" t="s">
        <x:v>97</x:v>
      </x:c>
      <x:c r="I3235" s="6">
        <x:v>28.014252043898523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22.496</x:v>
      </x:c>
      <x:c r="S3235" s="8">
        <x:v>79493.68123739555</x:v>
      </x:c>
      <x:c r="T3235" s="12">
        <x:v>335527.39233428944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356753</x:v>
      </x:c>
      <x:c r="B3236" s="1">
        <x:v>44782.75332780121</x:v>
      </x:c>
      <x:c r="C3236" s="6">
        <x:v>53.903644508333336</x:v>
      </x:c>
      <x:c r="D3236" s="14" t="s">
        <x:v>94</x:v>
      </x:c>
      <x:c r="E3236" s="15">
        <x:v>44771.476661828165</x:v>
      </x:c>
      <x:c r="F3236" t="s">
        <x:v>99</x:v>
      </x:c>
      <x:c r="G3236" s="6">
        <x:v>83.6869734803324</x:v>
      </x:c>
      <x:c r="H3236" t="s">
        <x:v>97</x:v>
      </x:c>
      <x:c r="I3236" s="6">
        <x:v>28.021741899289736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22.497999999999998</x:v>
      </x:c>
      <x:c r="S3236" s="8">
        <x:v>79488.40491941037</x:v>
      </x:c>
      <x:c r="T3236" s="12">
        <x:v>335524.5986002556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356762</x:v>
      </x:c>
      <x:c r="B3237" s="1">
        <x:v>44782.75333953307</x:v>
      </x:c>
      <x:c r="C3237" s="6">
        <x:v>53.92053837666667</x:v>
      </x:c>
      <x:c r="D3237" s="14" t="s">
        <x:v>94</x:v>
      </x:c>
      <x:c r="E3237" s="15">
        <x:v>44771.476661828165</x:v>
      </x:c>
      <x:c r="F3237" t="s">
        <x:v>99</x:v>
      </x:c>
      <x:c r="G3237" s="6">
        <x:v>83.66688211106234</x:v>
      </x:c>
      <x:c r="H3237" t="s">
        <x:v>97</x:v>
      </x:c>
      <x:c r="I3237" s="6">
        <x:v>28.028840733484685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22.499999999999996</x:v>
      </x:c>
      <x:c r="S3237" s="8">
        <x:v>79489.29716335546</x:v>
      </x:c>
      <x:c r="T3237" s="12">
        <x:v>335537.61221925396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356777</x:v>
      </x:c>
      <x:c r="B3238" s="1">
        <x:v>44782.75335126469</x:v>
      </x:c>
      <x:c r="C3238" s="6">
        <x:v>53.93743191666667</x:v>
      </x:c>
      <x:c r="D3238" s="14" t="s">
        <x:v>94</x:v>
      </x:c>
      <x:c r="E3238" s="15">
        <x:v>44771.476661828165</x:v>
      </x:c>
      <x:c r="F3238" t="s">
        <x:v>99</x:v>
      </x:c>
      <x:c r="G3238" s="6">
        <x:v>83.67889972734362</x:v>
      </x:c>
      <x:c r="H3238" t="s">
        <x:v>97</x:v>
      </x:c>
      <x:c r="I3238" s="6">
        <x:v>28.022854851115426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22.499</x:v>
      </x:c>
      <x:c r="S3238" s="8">
        <x:v>79484.84608904368</x:v>
      </x:c>
      <x:c r="T3238" s="12">
        <x:v>335540.6876299602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356788</x:v>
      </x:c>
      <x:c r="B3239" s="1">
        <x:v>44782.75336241736</x:v>
      </x:c>
      <x:c r="C3239" s="6">
        <x:v>53.953491758333335</x:v>
      </x:c>
      <x:c r="D3239" s="14" t="s">
        <x:v>94</x:v>
      </x:c>
      <x:c r="E3239" s="15">
        <x:v>44771.476661828165</x:v>
      </x:c>
      <x:c r="F3239" t="s">
        <x:v>99</x:v>
      </x:c>
      <x:c r="G3239" s="6">
        <x:v>83.65221353471156</x:v>
      </x:c>
      <x:c r="H3239" t="s">
        <x:v>97</x:v>
      </x:c>
      <x:c r="I3239" s="6">
        <x:v>28.020388309728332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22.502999999999997</x:v>
      </x:c>
      <x:c r="S3239" s="8">
        <x:v>79490.20469381275</x:v>
      </x:c>
      <x:c r="T3239" s="12">
        <x:v>335538.985777983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356792</x:v>
      </x:c>
      <x:c r="B3240" s="1">
        <x:v>44782.75337414249</x:v>
      </x:c>
      <x:c r="C3240" s="6">
        <x:v>53.97037595166667</x:v>
      </x:c>
      <x:c r="D3240" s="14" t="s">
        <x:v>94</x:v>
      </x:c>
      <x:c r="E3240" s="15">
        <x:v>44771.476661828165</x:v>
      </x:c>
      <x:c r="F3240" t="s">
        <x:v>99</x:v>
      </x:c>
      <x:c r="G3240" s="6">
        <x:v>83.6412011179862</x:v>
      </x:c>
      <x:c r="H3240" t="s">
        <x:v>97</x:v>
      </x:c>
      <x:c r="I3240" s="6">
        <x:v>28.007423957364608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22.505999999999997</x:v>
      </x:c>
      <x:c r="S3240" s="8">
        <x:v>79495.82918376855</x:v>
      </x:c>
      <x:c r="T3240" s="12">
        <x:v>335531.27987822244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356804</x:v>
      </x:c>
      <x:c r="B3241" s="1">
        <x:v>44782.75338586605</x:v>
      </x:c>
      <x:c r="C3241" s="6">
        <x:v>53.98725788</x:v>
      </x:c>
      <x:c r="D3241" s="14" t="s">
        <x:v>94</x:v>
      </x:c>
      <x:c r="E3241" s="15">
        <x:v>44771.476661828165</x:v>
      </x:c>
      <x:c r="F3241" t="s">
        <x:v>99</x:v>
      </x:c>
      <x:c r="G3241" s="6">
        <x:v>83.62674525101185</x:v>
      </x:c>
      <x:c r="H3241" t="s">
        <x:v>97</x:v>
      </x:c>
      <x:c r="I3241" s="6">
        <x:v>28.00757435559717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22.508</x:v>
      </x:c>
      <x:c r="S3241" s="8">
        <x:v>79498.95876609176</x:v>
      </x:c>
      <x:c r="T3241" s="12">
        <x:v>335526.99977813306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356810</x:v>
      </x:c>
      <x:c r="B3242" s="1">
        <x:v>44782.75339758851</x:v>
      </x:c>
      <x:c r="C3242" s="6">
        <x:v>54.004138213333334</x:v>
      </x:c>
      <x:c r="D3242" s="14" t="s">
        <x:v>94</x:v>
      </x:c>
      <x:c r="E3242" s="15">
        <x:v>44771.476661828165</x:v>
      </x:c>
      <x:c r="F3242" t="s">
        <x:v>99</x:v>
      </x:c>
      <x:c r="G3242" s="6">
        <x:v>83.65250569786679</x:v>
      </x:c>
      <x:c r="H3242" t="s">
        <x:v>97</x:v>
      </x:c>
      <x:c r="I3242" s="6">
        <x:v>28.020027352604302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22.502999999999997</x:v>
      </x:c>
      <x:c r="S3242" s="8">
        <x:v>79496.6466550837</x:v>
      </x:c>
      <x:c r="T3242" s="12">
        <x:v>335530.19057914685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356824</x:v>
      </x:c>
      <x:c r="B3243" s="1">
        <x:v>44782.75340873539</x:v>
      </x:c>
      <x:c r="C3243" s="6">
        <x:v>54.020189716666664</x:v>
      </x:c>
      <x:c r="D3243" s="14" t="s">
        <x:v>94</x:v>
      </x:c>
      <x:c r="E3243" s="15">
        <x:v>44771.476661828165</x:v>
      </x:c>
      <x:c r="F3243" t="s">
        <x:v>99</x:v>
      </x:c>
      <x:c r="G3243" s="6">
        <x:v>83.64564030914241</x:v>
      </x:c>
      <x:c r="H3243" t="s">
        <x:v>97</x:v>
      </x:c>
      <x:c r="I3243" s="6">
        <x:v>28.028509855285392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22.502999999999997</x:v>
      </x:c>
      <x:c r="S3243" s="8">
        <x:v>79496.701573841</x:v>
      </x:c>
      <x:c r="T3243" s="12">
        <x:v>335533.551645364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356825</x:v>
      </x:c>
      <x:c r="B3244" s="1">
        <x:v>44782.7534204619</x:v>
      </x:c>
      <x:c r="C3244" s="6">
        <x:v>54.03707589333333</x:v>
      </x:c>
      <x:c r="D3244" s="14" t="s">
        <x:v>94</x:v>
      </x:c>
      <x:c r="E3244" s="15">
        <x:v>44771.476661828165</x:v>
      </x:c>
      <x:c r="F3244" t="s">
        <x:v>99</x:v>
      </x:c>
      <x:c r="G3244" s="6">
        <x:v>83.65565795393269</x:v>
      </x:c>
      <x:c r="H3244" t="s">
        <x:v>97</x:v>
      </x:c>
      <x:c r="I3244" s="6">
        <x:v>28.02499051646373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22.502</x:v>
      </x:c>
      <x:c r="S3244" s="8">
        <x:v>79498.3014683331</x:v>
      </x:c>
      <x:c r="T3244" s="12">
        <x:v>335524.98948296806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356842</x:v>
      </x:c>
      <x:c r="B3245" s="1">
        <x:v>44782.7534321874</x:v>
      </x:c>
      <x:c r="C3245" s="6">
        <x:v>54.05396061166667</x:v>
      </x:c>
      <x:c r="D3245" s="14" t="s">
        <x:v>94</x:v>
      </x:c>
      <x:c r="E3245" s="15">
        <x:v>44771.476661828165</x:v>
      </x:c>
      <x:c r="F3245" t="s">
        <x:v>99</x:v>
      </x:c>
      <x:c r="G3245" s="6">
        <x:v>83.62612254240642</x:v>
      </x:c>
      <x:c r="H3245" t="s">
        <x:v>97</x:v>
      </x:c>
      <x:c r="I3245" s="6">
        <x:v>28.01719985647469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22.506999999999998</x:v>
      </x:c>
      <x:c r="S3245" s="8">
        <x:v>79503.84319436863</x:v>
      </x:c>
      <x:c r="T3245" s="12">
        <x:v>335532.71103067626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356843</x:v>
      </x:c>
      <x:c r="B3246" s="1">
        <x:v>44782.75344331844</x:v>
      </x:c>
      <x:c r="C3246" s="6">
        <x:v>54.06998931333333</x:v>
      </x:c>
      <x:c r="D3246" s="14" t="s">
        <x:v>94</x:v>
      </x:c>
      <x:c r="E3246" s="15">
        <x:v>44771.476661828165</x:v>
      </x:c>
      <x:c r="F3246" t="s">
        <x:v>99</x:v>
      </x:c>
      <x:c r="G3246" s="6">
        <x:v>83.63966735489808</x:v>
      </x:c>
      <x:c r="H3246" t="s">
        <x:v>97</x:v>
      </x:c>
      <x:c r="I3246" s="6">
        <x:v>28.009318975583028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22.505999999999997</x:v>
      </x:c>
      <x:c r="S3246" s="8">
        <x:v>79496.3340628124</x:v>
      </x:c>
      <x:c r="T3246" s="12">
        <x:v>335517.251757461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356852</x:v>
      </x:c>
      <x:c r="B3247" s="1">
        <x:v>44782.75345504586</x:v>
      </x:c>
      <x:c r="C3247" s="6">
        <x:v>54.0868768</x:v>
      </x:c>
      <x:c r="D3247" s="14" t="s">
        <x:v>94</x:v>
      </x:c>
      <x:c r="E3247" s="15">
        <x:v>44771.476661828165</x:v>
      </x:c>
      <x:c r="F3247" t="s">
        <x:v>99</x:v>
      </x:c>
      <x:c r="G3247" s="6">
        <x:v>83.62974667269927</x:v>
      </x:c>
      <x:c r="H3247" t="s">
        <x:v>97</x:v>
      </x:c>
      <x:c r="I3247" s="6">
        <x:v>28.03043496526243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22.505</x:v>
      </x:c>
      <x:c r="S3247" s="8">
        <x:v>79493.71559927077</x:v>
      </x:c>
      <x:c r="T3247" s="12">
        <x:v>335523.15531883104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356868</x:v>
      </x:c>
      <x:c r="B3248" s="1">
        <x:v>44782.753466837064</x:v>
      </x:c>
      <x:c r="C3248" s="6">
        <x:v>54.103856136666664</x:v>
      </x:c>
      <x:c r="D3248" s="14" t="s">
        <x:v>94</x:v>
      </x:c>
      <x:c r="E3248" s="15">
        <x:v>44771.476661828165</x:v>
      </x:c>
      <x:c r="F3248" t="s">
        <x:v>99</x:v>
      </x:c>
      <x:c r="G3248" s="6">
        <x:v>83.61983000224022</x:v>
      </x:c>
      <x:c r="H3248" t="s">
        <x:v>97</x:v>
      </x:c>
      <x:c r="I3248" s="6">
        <x:v>28.033833990261883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22.505999999999997</x:v>
      </x:c>
      <x:c r="S3248" s="8">
        <x:v>79495.12704863414</x:v>
      </x:c>
      <x:c r="T3248" s="12">
        <x:v>335523.52541504946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356878</x:v>
      </x:c>
      <x:c r="B3249" s="1">
        <x:v>44782.75347855181</x:v>
      </x:c>
      <x:c r="C3249" s="6">
        <x:v>54.120725365</x:v>
      </x:c>
      <x:c r="D3249" s="14" t="s">
        <x:v>94</x:v>
      </x:c>
      <x:c r="E3249" s="15">
        <x:v>44771.476661828165</x:v>
      </x:c>
      <x:c r="F3249" t="s">
        <x:v>99</x:v>
      </x:c>
      <x:c r="G3249" s="6">
        <x:v>83.68988433508058</x:v>
      </x:c>
      <x:c r="H3249" t="s">
        <x:v>97</x:v>
      </x:c>
      <x:c r="I3249" s="6">
        <x:v>28.02700586388437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22.496999999999996</x:v>
      </x:c>
      <x:c r="S3249" s="8">
        <x:v>79489.69052136526</x:v>
      </x:c>
      <x:c r="T3249" s="12">
        <x:v>335529.4968997675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356879</x:v>
      </x:c>
      <x:c r="B3250" s="1">
        <x:v>44782.75348970762</x:v>
      </x:c>
      <x:c r="C3250" s="6">
        <x:v>54.13678973333333</x:v>
      </x:c>
      <x:c r="D3250" s="14" t="s">
        <x:v>94</x:v>
      </x:c>
      <x:c r="E3250" s="15">
        <x:v>44771.476661828165</x:v>
      </x:c>
      <x:c r="F3250" t="s">
        <x:v>99</x:v>
      </x:c>
      <x:c r="G3250" s="6">
        <x:v>83.6521034022172</x:v>
      </x:c>
      <x:c r="H3250" t="s">
        <x:v>97</x:v>
      </x:c>
      <x:c r="I3250" s="6">
        <x:v>28.029382170606823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22.502</x:v>
      </x:c>
      <x:c r="S3250" s="8">
        <x:v>79493.49638340515</x:v>
      </x:c>
      <x:c r="T3250" s="12">
        <x:v>335525.14464661287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356896</x:v>
      </x:c>
      <x:c r="B3251" s="1">
        <x:v>44782.753501429936</x:v>
      </x:c>
      <x:c r="C3251" s="6">
        <x:v>54.153669865</x:v>
      </x:c>
      <x:c r="D3251" s="14" t="s">
        <x:v>94</x:v>
      </x:c>
      <x:c r="E3251" s="15">
        <x:v>44771.476661828165</x:v>
      </x:c>
      <x:c r="F3251" t="s">
        <x:v>99</x:v>
      </x:c>
      <x:c r="G3251" s="6">
        <x:v>83.6513973908108</x:v>
      </x:c>
      <x:c r="H3251" t="s">
        <x:v>97</x:v>
      </x:c>
      <x:c r="I3251" s="6">
        <x:v>28.030254486155172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22.502</x:v>
      </x:c>
      <x:c r="S3251" s="8">
        <x:v>79492.16940027438</x:v>
      </x:c>
      <x:c r="T3251" s="12">
        <x:v>335534.4270404991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356900</x:v>
      </x:c>
      <x:c r="B3252" s="1">
        <x:v>44782.753513145835</x:v>
      </x:c>
      <x:c r="C3252" s="6">
        <x:v>54.17054075833333</x:v>
      </x:c>
      <x:c r="D3252" s="14" t="s">
        <x:v>94</x:v>
      </x:c>
      <x:c r="E3252" s="15">
        <x:v>44771.476661828165</x:v>
      </x:c>
      <x:c r="F3252" t="s">
        <x:v>99</x:v>
      </x:c>
      <x:c r="G3252" s="6">
        <x:v>83.61504906087927</x:v>
      </x:c>
      <x:c r="H3252" t="s">
        <x:v>97</x:v>
      </x:c>
      <x:c r="I3252" s="6">
        <x:v>28.03088616307241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22.506999999999998</x:v>
      </x:c>
      <x:c r="S3252" s="8">
        <x:v>79489.16344712237</x:v>
      </x:c>
      <x:c r="T3252" s="12">
        <x:v>335517.9999326724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356907</x:v>
      </x:c>
      <x:c r="B3253" s="1">
        <x:v>44782.75352489419</x:v>
      </x:c>
      <x:c r="C3253" s="6">
        <x:v>54.18745839666666</x:v>
      </x:c>
      <x:c r="D3253" s="14" t="s">
        <x:v>94</x:v>
      </x:c>
      <x:c r="E3253" s="15">
        <x:v>44771.476661828165</x:v>
      </x:c>
      <x:c r="F3253" t="s">
        <x:v>99</x:v>
      </x:c>
      <x:c r="G3253" s="6">
        <x:v>83.67493017765669</x:v>
      </x:c>
      <x:c r="H3253" t="s">
        <x:v>97</x:v>
      </x:c>
      <x:c r="I3253" s="6">
        <x:v>28.027757859500525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22.499</x:v>
      </x:c>
      <x:c r="S3253" s="8">
        <x:v>79480.37896968481</x:v>
      </x:c>
      <x:c r="T3253" s="12">
        <x:v>335522.47438794875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356915</x:v>
      </x:c>
      <x:c r="B3254" s="1">
        <x:v>44782.75353606152</x:v>
      </x:c>
      <x:c r="C3254" s="6">
        <x:v>54.20353935</x:v>
      </x:c>
      <x:c r="D3254" s="14" t="s">
        <x:v>94</x:v>
      </x:c>
      <x:c r="E3254" s="15">
        <x:v>44771.476661828165</x:v>
      </x:c>
      <x:c r="F3254" t="s">
        <x:v>99</x:v>
      </x:c>
      <x:c r="G3254" s="6">
        <x:v>83.62710685257903</x:v>
      </x:c>
      <x:c r="H3254" t="s">
        <x:v>97</x:v>
      </x:c>
      <x:c r="I3254" s="6">
        <x:v>28.024840117451276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22.505999999999997</x:v>
      </x:c>
      <x:c r="S3254" s="8">
        <x:v>79494.5689542544</x:v>
      </x:c>
      <x:c r="T3254" s="12">
        <x:v>335508.203320018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356932</x:v>
      </x:c>
      <x:c r="B3255" s="1">
        <x:v>44782.7535478053</x:v>
      </x:c>
      <x:c r="C3255" s="6">
        <x:v>54.220450395</x:v>
      </x:c>
      <x:c r="D3255" s="14" t="s">
        <x:v>94</x:v>
      </x:c>
      <x:c r="E3255" s="15">
        <x:v>44771.476661828165</x:v>
      </x:c>
      <x:c r="F3255" t="s">
        <x:v>99</x:v>
      </x:c>
      <x:c r="G3255" s="6">
        <x:v>83.65350321630466</x:v>
      </x:c>
      <x:c r="H3255" t="s">
        <x:v>97</x:v>
      </x:c>
      <x:c r="I3255" s="6">
        <x:v>28.036511100870484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22.500999999999998</x:v>
      </x:c>
      <x:c r="S3255" s="8">
        <x:v>79493.76052349833</x:v>
      </x:c>
      <x:c r="T3255" s="12">
        <x:v>335519.98281224247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356935</x:v>
      </x:c>
      <x:c r="B3256" s="1">
        <x:v>44782.75355953386</x:v>
      </x:c>
      <x:c r="C3256" s="6">
        <x:v>54.237339525</x:v>
      </x:c>
      <x:c r="D3256" s="14" t="s">
        <x:v>94</x:v>
      </x:c>
      <x:c r="E3256" s="15">
        <x:v>44771.476661828165</x:v>
      </x:c>
      <x:c r="F3256" t="s">
        <x:v>99</x:v>
      </x:c>
      <x:c r="G3256" s="6">
        <x:v>83.62056007381359</x:v>
      </x:c>
      <x:c r="H3256" t="s">
        <x:v>97</x:v>
      </x:c>
      <x:c r="I3256" s="6">
        <x:v>28.032931593908415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22.505999999999997</x:v>
      </x:c>
      <x:c r="S3256" s="8">
        <x:v>79485.70972376484</x:v>
      </x:c>
      <x:c r="T3256" s="12">
        <x:v>335518.6308262274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356942</x:v>
      </x:c>
      <x:c r="B3257" s="1">
        <x:v>44782.75357068239</x:v>
      </x:c>
      <x:c r="C3257" s="6">
        <x:v>54.253393403333334</x:v>
      </x:c>
      <x:c r="D3257" s="14" t="s">
        <x:v>94</x:v>
      </x:c>
      <x:c r="E3257" s="15">
        <x:v>44771.476661828165</x:v>
      </x:c>
      <x:c r="F3257" t="s">
        <x:v>99</x:v>
      </x:c>
      <x:c r="G3257" s="6">
        <x:v>83.63201024040737</x:v>
      </x:c>
      <x:c r="H3257" t="s">
        <x:v>97</x:v>
      </x:c>
      <x:c r="I3257" s="6">
        <x:v>28.02763754019088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22.505</x:v>
      </x:c>
      <x:c r="S3257" s="8">
        <x:v>79491.08796524875</x:v>
      </x:c>
      <x:c r="T3257" s="12">
        <x:v>335516.3495526744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356958</x:v>
      </x:c>
      <x:c r="B3258" s="1">
        <x:v>44782.75358241474</x:v>
      </x:c>
      <x:c r="C3258" s="6">
        <x:v>54.27028798</x:v>
      </x:c>
      <x:c r="D3258" s="14" t="s">
        <x:v>94</x:v>
      </x:c>
      <x:c r="E3258" s="15">
        <x:v>44771.476661828165</x:v>
      </x:c>
      <x:c r="F3258" t="s">
        <x:v>99</x:v>
      </x:c>
      <x:c r="G3258" s="6">
        <x:v>83.62676610715627</x:v>
      </x:c>
      <x:c r="H3258" t="s">
        <x:v>97</x:v>
      </x:c>
      <x:c r="I3258" s="6">
        <x:v>28.025261234703976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22.505999999999997</x:v>
      </x:c>
      <x:c r="S3258" s="8">
        <x:v>79502.24521396671</x:v>
      </x:c>
      <x:c r="T3258" s="12">
        <x:v>335525.57944975025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356962</x:v>
      </x:c>
      <x:c r="B3259" s="1">
        <x:v>44782.75359417383</x:v>
      </x:c>
      <x:c r="C3259" s="6">
        <x:v>54.287221085</x:v>
      </x:c>
      <x:c r="D3259" s="14" t="s">
        <x:v>94</x:v>
      </x:c>
      <x:c r="E3259" s="15">
        <x:v>44771.476661828165</x:v>
      </x:c>
      <x:c r="F3259" t="s">
        <x:v>99</x:v>
      </x:c>
      <x:c r="G3259" s="6">
        <x:v>83.64488772752479</x:v>
      </x:c>
      <x:c r="H3259" t="s">
        <x:v>97</x:v>
      </x:c>
      <x:c r="I3259" s="6">
        <x:v>28.011725349464996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22.505</x:v>
      </x:c>
      <x:c r="S3259" s="8">
        <x:v>79500.2756131302</x:v>
      </x:c>
      <x:c r="T3259" s="12">
        <x:v>335515.5735903548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356971</x:v>
      </x:c>
      <x:c r="B3260" s="1">
        <x:v>44782.75360589744</x:v>
      </x:c>
      <x:c r="C3260" s="6">
        <x:v>54.304103061666666</x:v>
      </x:c>
      <x:c r="D3260" s="14" t="s">
        <x:v>94</x:v>
      </x:c>
      <x:c r="E3260" s="15">
        <x:v>44771.476661828165</x:v>
      </x:c>
      <x:c r="F3260" t="s">
        <x:v>99</x:v>
      </x:c>
      <x:c r="G3260" s="6">
        <x:v>83.63637862283558</x:v>
      </x:c>
      <x:c r="H3260" t="s">
        <x:v>97</x:v>
      </x:c>
      <x:c r="I3260" s="6">
        <x:v>28.031096722071652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22.503999999999998</x:v>
      </x:c>
      <x:c r="S3260" s="8">
        <x:v>79504.53123148262</x:v>
      </x:c>
      <x:c r="T3260" s="12">
        <x:v>335512.92254103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356983</x:v>
      </x:c>
      <x:c r="B3261" s="1">
        <x:v>44782.75361703312</x:v>
      </x:c>
      <x:c r="C3261" s="6">
        <x:v>54.320138451666665</x:v>
      </x:c>
      <x:c r="D3261" s="14" t="s">
        <x:v>94</x:v>
      </x:c>
      <x:c r="E3261" s="15">
        <x:v>44771.476661828165</x:v>
      </x:c>
      <x:c r="F3261" t="s">
        <x:v>99</x:v>
      </x:c>
      <x:c r="G3261" s="6">
        <x:v>83.59435887551656</x:v>
      </x:c>
      <x:c r="H3261" t="s">
        <x:v>97</x:v>
      </x:c>
      <x:c r="I3261" s="6">
        <x:v>28.02989352796976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22.509999999999998</x:v>
      </x:c>
      <x:c r="S3261" s="8">
        <x:v>79496.8303016188</x:v>
      </x:c>
      <x:c r="T3261" s="12">
        <x:v>335509.6631310691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356987</x:v>
      </x:c>
      <x:c r="B3262" s="1">
        <x:v>44782.75362874439</x:v>
      </x:c>
      <x:c r="C3262" s="6">
        <x:v>54.337002685</x:v>
      </x:c>
      <x:c r="D3262" s="14" t="s">
        <x:v>94</x:v>
      </x:c>
      <x:c r="E3262" s="15">
        <x:v>44771.476661828165</x:v>
      </x:c>
      <x:c r="F3262" t="s">
        <x:v>99</x:v>
      </x:c>
      <x:c r="G3262" s="6">
        <x:v>83.6182750485504</x:v>
      </x:c>
      <x:c r="H3262" t="s">
        <x:v>97</x:v>
      </x:c>
      <x:c r="I3262" s="6">
        <x:v>28.01804208911517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22.508</x:v>
      </x:c>
      <x:c r="S3262" s="8">
        <x:v>79504.45980326782</x:v>
      </x:c>
      <x:c r="T3262" s="12">
        <x:v>335513.21037193213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357004</x:v>
      </x:c>
      <x:c r="B3263" s="1">
        <x:v>44782.75364045217</x:v>
      </x:c>
      <x:c r="C3263" s="6">
        <x:v>54.353861885</x:v>
      </x:c>
      <x:c r="D3263" s="14" t="s">
        <x:v>94</x:v>
      </x:c>
      <x:c r="E3263" s="15">
        <x:v>44771.476661828165</x:v>
      </x:c>
      <x:c r="F3263" t="s">
        <x:v>99</x:v>
      </x:c>
      <x:c r="G3263" s="6">
        <x:v>83.61613113468695</x:v>
      </x:c>
      <x:c r="H3263" t="s">
        <x:v>97</x:v>
      </x:c>
      <x:c r="I3263" s="6">
        <x:v>28.03840613551347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22.505999999999997</x:v>
      </x:c>
      <x:c r="S3263" s="8">
        <x:v>79504.50332405602</x:v>
      </x:c>
      <x:c r="T3263" s="12">
        <x:v>335513.44003918313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357008</x:v>
      </x:c>
      <x:c r="B3264" s="1">
        <x:v>44782.75365217123</x:v>
      </x:c>
      <x:c r="C3264" s="6">
        <x:v>54.370737338333335</x:v>
      </x:c>
      <x:c r="D3264" s="14" t="s">
        <x:v>94</x:v>
      </x:c>
      <x:c r="E3264" s="15">
        <x:v>44771.476661828165</x:v>
      </x:c>
      <x:c r="F3264" t="s">
        <x:v>99</x:v>
      </x:c>
      <x:c r="G3264" s="6">
        <x:v>83.62451612900487</x:v>
      </x:c>
      <x:c r="H3264" t="s">
        <x:v>97</x:v>
      </x:c>
      <x:c r="I3264" s="6">
        <x:v>28.01918511946542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22.506999999999998</x:v>
      </x:c>
      <x:c r="S3264" s="8">
        <x:v>79503.24019717025</x:v>
      </x:c>
      <x:c r="T3264" s="12">
        <x:v>335510.57398346777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357020</x:v>
      </x:c>
      <x:c r="B3265" s="1">
        <x:v>44782.75366331188</x:v>
      </x:c>
      <x:c r="C3265" s="6">
        <x:v>54.38677986166667</x:v>
      </x:c>
      <x:c r="D3265" s="14" t="s">
        <x:v>94</x:v>
      </x:c>
      <x:c r="E3265" s="15">
        <x:v>44771.476661828165</x:v>
      </x:c>
      <x:c r="F3265" t="s">
        <x:v>99</x:v>
      </x:c>
      <x:c r="G3265" s="6">
        <x:v>83.63239968161017</x:v>
      </x:c>
      <x:c r="H3265" t="s">
        <x:v>97</x:v>
      </x:c>
      <x:c r="I3265" s="6">
        <x:v>28.027156262994595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22.505</x:v>
      </x:c>
      <x:c r="S3265" s="8">
        <x:v>79502.35977460544</x:v>
      </x:c>
      <x:c r="T3265" s="12">
        <x:v>335507.771872222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357028</x:v>
      </x:c>
      <x:c r="B3266" s="1">
        <x:v>44782.753675047126</x:v>
      </x:c>
      <x:c r="C3266" s="6">
        <x:v>54.40367863</x:v>
      </x:c>
      <x:c r="D3266" s="14" t="s">
        <x:v>94</x:v>
      </x:c>
      <x:c r="E3266" s="15">
        <x:v>44771.476661828165</x:v>
      </x:c>
      <x:c r="F3266" t="s">
        <x:v>99</x:v>
      </x:c>
      <x:c r="G3266" s="6">
        <x:v>83.60416119207694</x:v>
      </x:c>
      <x:c r="H3266" t="s">
        <x:v>97</x:v>
      </x:c>
      <x:c r="I3266" s="6">
        <x:v>28.03548838420602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22.508</x:v>
      </x:c>
      <x:c r="S3266" s="8">
        <x:v>79498.19189213107</x:v>
      </x:c>
      <x:c r="T3266" s="12">
        <x:v>335505.9422023992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357040</x:v>
      </x:c>
      <x:c r="B3267" s="1">
        <x:v>44782.75368675797</x:v>
      </x:c>
      <x:c r="C3267" s="6">
        <x:v>54.42054224333334</x:v>
      </x:c>
      <x:c r="D3267" s="14" t="s">
        <x:v>94</x:v>
      </x:c>
      <x:c r="E3267" s="15">
        <x:v>44771.476661828165</x:v>
      </x:c>
      <x:c r="F3267" t="s">
        <x:v>99</x:v>
      </x:c>
      <x:c r="G3267" s="6">
        <x:v>83.63065888943818</x:v>
      </x:c>
      <x:c r="H3267" t="s">
        <x:v>97</x:v>
      </x:c>
      <x:c r="I3267" s="6">
        <x:v>28.038165496134752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22.503999999999998</x:v>
      </x:c>
      <x:c r="S3267" s="8">
        <x:v>79495.16721013408</x:v>
      </x:c>
      <x:c r="T3267" s="12">
        <x:v>335495.62117769325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357043</x:v>
      </x:c>
      <x:c r="B3268" s="1">
        <x:v>44782.753698479544</x:v>
      </x:c>
      <x:c r="C3268" s="6">
        <x:v>54.437421305</x:v>
      </x:c>
      <x:c r="D3268" s="14" t="s">
        <x:v>94</x:v>
      </x:c>
      <x:c r="E3268" s="15">
        <x:v>44771.476661828165</x:v>
      </x:c>
      <x:c r="F3268" t="s">
        <x:v>99</x:v>
      </x:c>
      <x:c r="G3268" s="6">
        <x:v>83.60653264561034</x:v>
      </x:c>
      <x:c r="H3268" t="s">
        <x:v>97</x:v>
      </x:c>
      <x:c r="I3268" s="6">
        <x:v>28.04141412920808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22.506999999999998</x:v>
      </x:c>
      <x:c r="S3268" s="8">
        <x:v>79495.99858198377</x:v>
      </x:c>
      <x:c r="T3268" s="12">
        <x:v>335503.8509338507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357050</x:v>
      </x:c>
      <x:c r="B3269" s="1">
        <x:v>44782.753709613076</x:v>
      </x:c>
      <x:c r="C3269" s="6">
        <x:v>54.453453585</x:v>
      </x:c>
      <x:c r="D3269" s="14" t="s">
        <x:v>94</x:v>
      </x:c>
      <x:c r="E3269" s="15">
        <x:v>44771.476661828165</x:v>
      </x:c>
      <x:c r="F3269" t="s">
        <x:v>99</x:v>
      </x:c>
      <x:c r="G3269" s="6">
        <x:v>83.63903182484736</x:v>
      </x:c>
      <x:c r="H3269" t="s">
        <x:v>97</x:v>
      </x:c>
      <x:c r="I3269" s="6">
        <x:v>28.02781801915762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22.503999999999998</x:v>
      </x:c>
      <x:c r="S3269" s="8">
        <x:v>79492.32680123387</x:v>
      </x:c>
      <x:c r="T3269" s="12">
        <x:v>335483.48707482265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357067</x:v>
      </x:c>
      <x:c r="B3270" s="1">
        <x:v>44782.75372130586</x:v>
      </x:c>
      <x:c r="C3270" s="6">
        <x:v>54.47029120333333</x:v>
      </x:c>
      <x:c r="D3270" s="14" t="s">
        <x:v>94</x:v>
      </x:c>
      <x:c r="E3270" s="15">
        <x:v>44771.476661828165</x:v>
      </x:c>
      <x:c r="F3270" t="s">
        <x:v>99</x:v>
      </x:c>
      <x:c r="G3270" s="6">
        <x:v>83.63556301959751</x:v>
      </x:c>
      <x:c r="H3270" t="s">
        <x:v>97</x:v>
      </x:c>
      <x:c r="I3270" s="6">
        <x:v>28.040962929982015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22.502999999999997</x:v>
      </x:c>
      <x:c r="S3270" s="8">
        <x:v>79491.14390806519</x:v>
      </x:c>
      <x:c r="T3270" s="12">
        <x:v>335497.4578469676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357076</x:v>
      </x:c>
      <x:c r="B3271" s="1">
        <x:v>44782.75373302025</x:v>
      </x:c>
      <x:c r="C3271" s="6">
        <x:v>54.48715991666667</x:v>
      </x:c>
      <x:c r="D3271" s="14" t="s">
        <x:v>94</x:v>
      </x:c>
      <x:c r="E3271" s="15">
        <x:v>44771.476661828165</x:v>
      </x:c>
      <x:c r="F3271" t="s">
        <x:v>99</x:v>
      </x:c>
      <x:c r="G3271" s="6">
        <x:v>83.60434294175465</x:v>
      </x:c>
      <x:c r="H3271" t="s">
        <x:v>97</x:v>
      </x:c>
      <x:c r="I3271" s="6">
        <x:v>28.044121325839114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22.506999999999998</x:v>
      </x:c>
      <x:c r="S3271" s="8">
        <x:v>79500.12246340167</x:v>
      </x:c>
      <x:c r="T3271" s="12">
        <x:v>335501.1281650688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357081</x:v>
      </x:c>
      <x:c r="B3272" s="1">
        <x:v>44782.753744806534</x:v>
      </x:c>
      <x:c r="C3272" s="6">
        <x:v>54.504132176666666</x:v>
      </x:c>
      <x:c r="D3272" s="14" t="s">
        <x:v>94</x:v>
      </x:c>
      <x:c r="E3272" s="15">
        <x:v>44771.476661828165</x:v>
      </x:c>
      <x:c r="F3272" t="s">
        <x:v>99</x:v>
      </x:c>
      <x:c r="G3272" s="6">
        <x:v>83.63225304306889</x:v>
      </x:c>
      <x:c r="H3272" t="s">
        <x:v>97</x:v>
      </x:c>
      <x:c r="I3272" s="6">
        <x:v>28.04505380518458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22.502999999999997</x:v>
      </x:c>
      <x:c r="S3272" s="8">
        <x:v>79499.35173385665</x:v>
      </x:c>
      <x:c r="T3272" s="12">
        <x:v>335502.4459661326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357086</x:v>
      </x:c>
      <x:c r="B3273" s="1">
        <x:v>44782.753755944024</x:v>
      </x:c>
      <x:c r="C3273" s="6">
        <x:v>54.520170165</x:v>
      </x:c>
      <x:c r="D3273" s="14" t="s">
        <x:v>94</x:v>
      </x:c>
      <x:c r="E3273" s="15">
        <x:v>44771.476661828165</x:v>
      </x:c>
      <x:c r="F3273" t="s">
        <x:v>99</x:v>
      </x:c>
      <x:c r="G3273" s="6">
        <x:v>83.60484246029792</x:v>
      </x:c>
      <x:c r="H3273" t="s">
        <x:v>97</x:v>
      </x:c>
      <x:c r="I3273" s="6">
        <x:v>28.034646147186777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22.508</x:v>
      </x:c>
      <x:c r="S3273" s="8">
        <x:v>79483.06364895395</x:v>
      </x:c>
      <x:c r="T3273" s="12">
        <x:v>335507.6090726483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357103</x:v>
      </x:c>
      <x:c r="B3274" s="1">
        <x:v>44782.75376765354</x:v>
      </x:c>
      <x:c r="C3274" s="6">
        <x:v>54.537031866666666</x:v>
      </x:c>
      <x:c r="D3274" s="14" t="s">
        <x:v>94</x:v>
      </x:c>
      <x:c r="E3274" s="15">
        <x:v>44771.476661828165</x:v>
      </x:c>
      <x:c r="F3274" t="s">
        <x:v>99</x:v>
      </x:c>
      <x:c r="G3274" s="6">
        <x:v>83.61413782099342</x:v>
      </x:c>
      <x:c r="H3274" t="s">
        <x:v>97</x:v>
      </x:c>
      <x:c r="I3274" s="6">
        <x:v>28.023155648969805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22.508</x:v>
      </x:c>
      <x:c r="S3274" s="8">
        <x:v>79490.80534660132</x:v>
      </x:c>
      <x:c r="T3274" s="12">
        <x:v>335496.0425369147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357118</x:v>
      </x:c>
      <x:c r="B3275" s="1">
        <x:v>44782.75377938096</x:v>
      </x:c>
      <x:c r="C3275" s="6">
        <x:v>54.553919353333335</x:v>
      </x:c>
      <x:c r="D3275" s="14" t="s">
        <x:v>94</x:v>
      </x:c>
      <x:c r="E3275" s="15">
        <x:v>44771.476661828165</x:v>
      </x:c>
      <x:c r="F3275" t="s">
        <x:v>99</x:v>
      </x:c>
      <x:c r="G3275" s="6">
        <x:v>83.62863888262547</x:v>
      </x:c>
      <x:c r="H3275" t="s">
        <x:v>97</x:v>
      </x:c>
      <x:c r="I3275" s="6">
        <x:v>28.040662130531928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22.503999999999998</x:v>
      </x:c>
      <x:c r="S3275" s="8">
        <x:v>79483.62552234386</x:v>
      </x:c>
      <x:c r="T3275" s="12">
        <x:v>335494.3119439528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357121</x:v>
      </x:c>
      <x:c r="B3276" s="1">
        <x:v>44782.75379109934</x:v>
      </x:c>
      <x:c r="C3276" s="6">
        <x:v>54.57079381166667</x:v>
      </x:c>
      <x:c r="D3276" s="14" t="s">
        <x:v>94</x:v>
      </x:c>
      <x:c r="E3276" s="15">
        <x:v>44771.476661828165</x:v>
      </x:c>
      <x:c r="F3276" t="s">
        <x:v>99</x:v>
      </x:c>
      <x:c r="G3276" s="6">
        <x:v>83.61711754933926</x:v>
      </x:c>
      <x:c r="H3276" t="s">
        <x:v>97</x:v>
      </x:c>
      <x:c r="I3276" s="6">
        <x:v>28.028329376281818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22.506999999999998</x:v>
      </x:c>
      <x:c r="S3276" s="8">
        <x:v>79484.77675501263</x:v>
      </x:c>
      <x:c r="T3276" s="12">
        <x:v>335492.8526630785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357129</x:v>
      </x:c>
      <x:c r="B3277" s="1">
        <x:v>44782.753802211795</x:v>
      </x:c>
      <x:c r="C3277" s="6">
        <x:v>54.58679574333333</x:v>
      </x:c>
      <x:c r="D3277" s="14" t="s">
        <x:v>94</x:v>
      </x:c>
      <x:c r="E3277" s="15">
        <x:v>44771.476661828165</x:v>
      </x:c>
      <x:c r="F3277" t="s">
        <x:v>99</x:v>
      </x:c>
      <x:c r="G3277" s="6">
        <x:v>83.6147813803115</x:v>
      </x:c>
      <x:c r="H3277" t="s">
        <x:v>97</x:v>
      </x:c>
      <x:c r="I3277" s="6">
        <x:v>28.031217041505897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22.506999999999998</x:v>
      </x:c>
      <x:c r="S3277" s="8">
        <x:v>79486.5418544118</x:v>
      </x:c>
      <x:c r="T3277" s="12">
        <x:v>335479.14672374784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357139</x:v>
      </x:c>
      <x:c r="B3278" s="1">
        <x:v>44782.75381392822</x:v>
      </x:c>
      <x:c r="C3278" s="6">
        <x:v>54.60366740166667</x:v>
      </x:c>
      <x:c r="D3278" s="14" t="s">
        <x:v>94</x:v>
      </x:c>
      <x:c r="E3278" s="15">
        <x:v>44771.476661828165</x:v>
      </x:c>
      <x:c r="F3278" t="s">
        <x:v>99</x:v>
      </x:c>
      <x:c r="G3278" s="6">
        <x:v>83.65067970578936</x:v>
      </x:c>
      <x:c r="H3278" t="s">
        <x:v>97</x:v>
      </x:c>
      <x:c r="I3278" s="6">
        <x:v>28.02228333526682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22.502999999999997</x:v>
      </x:c>
      <x:c r="S3278" s="8">
        <x:v>79486.55493430214</x:v>
      </x:c>
      <x:c r="T3278" s="12">
        <x:v>335488.84161648754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357142</x:v>
      </x:c>
      <x:c r="B3279" s="1">
        <x:v>44782.753825662694</x:v>
      </x:c>
      <x:c r="C3279" s="6">
        <x:v>54.620565035</x:v>
      </x:c>
      <x:c r="D3279" s="14" t="s">
        <x:v>94</x:v>
      </x:c>
      <x:c r="E3279" s="15">
        <x:v>44771.476661828165</x:v>
      </x:c>
      <x:c r="F3279" t="s">
        <x:v>99</x:v>
      </x:c>
      <x:c r="G3279" s="6">
        <x:v>83.60373470748914</x:v>
      </x:c>
      <x:c r="H3279" t="s">
        <x:v>97</x:v>
      </x:c>
      <x:c r="I3279" s="6">
        <x:v>28.04487332529061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22.506999999999998</x:v>
      </x:c>
      <x:c r="S3279" s="8">
        <x:v>79479.25770909777</x:v>
      </x:c>
      <x:c r="T3279" s="12">
        <x:v>335489.108575018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357150</x:v>
      </x:c>
      <x:c r="B3280" s="1">
        <x:v>44782.75383738789</x:v>
      </x:c>
      <x:c r="C3280" s="6">
        <x:v>54.63744931666667</x:v>
      </x:c>
      <x:c r="D3280" s="14" t="s">
        <x:v>94</x:v>
      </x:c>
      <x:c r="E3280" s="15">
        <x:v>44771.476661828165</x:v>
      </x:c>
      <x:c r="F3280" t="s">
        <x:v>99</x:v>
      </x:c>
      <x:c r="G3280" s="6">
        <x:v>83.61199633008408</x:v>
      </x:c>
      <x:c r="H3280" t="s">
        <x:v>97</x:v>
      </x:c>
      <x:c r="I3280" s="6">
        <x:v>28.02580267124904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22.508</x:v>
      </x:c>
      <x:c r="S3280" s="8">
        <x:v>79483.22634523518</x:v>
      </x:c>
      <x:c r="T3280" s="12">
        <x:v>335480.48855043424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357165</x:v>
      </x:c>
      <x:c r="B3281" s="1">
        <x:v>44782.7538485048</x:v>
      </x:c>
      <x:c r="C3281" s="6">
        <x:v>54.65345766</x:v>
      </x:c>
      <x:c r="D3281" s="14" t="s">
        <x:v>94</x:v>
      </x:c>
      <x:c r="E3281" s="15">
        <x:v>44771.476661828165</x:v>
      </x:c>
      <x:c r="F3281" t="s">
        <x:v>99</x:v>
      </x:c>
      <x:c r="G3281" s="6">
        <x:v>83.6395304088141</x:v>
      </x:c>
      <x:c r="H3281" t="s">
        <x:v>97</x:v>
      </x:c>
      <x:c r="I3281" s="6">
        <x:v>28.036059902303805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22.502999999999997</x:v>
      </x:c>
      <x:c r="S3281" s="8">
        <x:v>79479.35486085854</x:v>
      </x:c>
      <x:c r="T3281" s="12">
        <x:v>335480.66950366343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357170</x:v>
      </x:c>
      <x:c r="B3282" s="1">
        <x:v>44782.753860231045</x:v>
      </x:c>
      <x:c r="C3282" s="6">
        <x:v>54.67034347</x:v>
      </x:c>
      <x:c r="D3282" s="14" t="s">
        <x:v>94</x:v>
      </x:c>
      <x:c r="E3282" s="15">
        <x:v>44771.476661828165</x:v>
      </x:c>
      <x:c r="F3282" t="s">
        <x:v>99</x:v>
      </x:c>
      <x:c r="G3282" s="6">
        <x:v>83.58895813376981</x:v>
      </x:c>
      <x:c r="H3282" t="s">
        <x:v>97</x:v>
      </x:c>
      <x:c r="I3282" s="6">
        <x:v>28.03657126068356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22.509999999999998</x:v>
      </x:c>
      <x:c r="S3282" s="8">
        <x:v>79481.72471423257</x:v>
      </x:c>
      <x:c r="T3282" s="12">
        <x:v>335474.99154624686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357179</x:v>
      </x:c>
      <x:c r="B3283" s="1">
        <x:v>44782.75387195886</x:v>
      </x:c>
      <x:c r="C3283" s="6">
        <x:v>54.687231518333334</x:v>
      </x:c>
      <x:c r="D3283" s="14" t="s">
        <x:v>94</x:v>
      </x:c>
      <x:c r="E3283" s="15">
        <x:v>44771.476661828165</x:v>
      </x:c>
      <x:c r="F3283" t="s">
        <x:v>99</x:v>
      </x:c>
      <x:c r="G3283" s="6">
        <x:v>83.68123852746825</x:v>
      </x:c>
      <x:c r="H3283" t="s">
        <x:v>97</x:v>
      </x:c>
      <x:c r="I3283" s="6">
        <x:v>28.037684217427795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22.496999999999996</x:v>
      </x:c>
      <x:c r="S3283" s="8">
        <x:v>79485.17051913908</x:v>
      </x:c>
      <x:c r="T3283" s="12">
        <x:v>335483.8161252346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357186</x:v>
      </x:c>
      <x:c r="B3284" s="1">
        <x:v>44782.753883702804</x:v>
      </x:c>
      <x:c r="C3284" s="6">
        <x:v>54.704142798333336</x:v>
      </x:c>
      <x:c r="D3284" s="14" t="s">
        <x:v>94</x:v>
      </x:c>
      <x:c r="E3284" s="15">
        <x:v>44771.476661828165</x:v>
      </x:c>
      <x:c r="F3284" t="s">
        <x:v>99</x:v>
      </x:c>
      <x:c r="G3284" s="6">
        <x:v>83.63068481793394</x:v>
      </x:c>
      <x:c r="H3284" t="s">
        <x:v>97</x:v>
      </x:c>
      <x:c r="I3284" s="6">
        <x:v>28.020418389490715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22.505999999999997</x:v>
      </x:c>
      <x:c r="S3284" s="8">
        <x:v>79488.1507465577</x:v>
      </x:c>
      <x:c r="T3284" s="12">
        <x:v>335490.01412214653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357202</x:v>
      </x:c>
      <x:c r="B3285" s="1">
        <x:v>44782.75389486054</x:v>
      </x:c>
      <x:c r="C3285" s="6">
        <x:v>54.72020994333333</x:v>
      </x:c>
      <x:c r="D3285" s="14" t="s">
        <x:v>94</x:v>
      </x:c>
      <x:c r="E3285" s="15">
        <x:v>44771.476661828165</x:v>
      </x:c>
      <x:c r="F3285" t="s">
        <x:v>99</x:v>
      </x:c>
      <x:c r="G3285" s="6">
        <x:v>83.59660789789251</x:v>
      </x:c>
      <x:c r="H3285" t="s">
        <x:v>97</x:v>
      </x:c>
      <x:c r="I3285" s="6">
        <x:v>28.035969662597836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22.508999999999997</x:v>
      </x:c>
      <x:c r="S3285" s="8">
        <x:v>79501.59302155196</x:v>
      </x:c>
      <x:c r="T3285" s="12">
        <x:v>335478.1046705702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357206</x:v>
      </x:c>
      <x:c r="B3286" s="1">
        <x:v>44782.75390657906</x:v>
      </x:c>
      <x:c r="C3286" s="6">
        <x:v>54.737084615</x:v>
      </x:c>
      <x:c r="D3286" s="14" t="s">
        <x:v>94</x:v>
      </x:c>
      <x:c r="E3286" s="15">
        <x:v>44771.476661828165</x:v>
      </x:c>
      <x:c r="F3286" t="s">
        <x:v>99</x:v>
      </x:c>
      <x:c r="G3286" s="6">
        <x:v>83.6166908144036</x:v>
      </x:c>
      <x:c r="H3286" t="s">
        <x:v>97</x:v>
      </x:c>
      <x:c r="I3286" s="6">
        <x:v>28.037714297345246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22.505999999999997</x:v>
      </x:c>
      <x:c r="S3286" s="8">
        <x:v>79496.00277222916</x:v>
      </x:c>
      <x:c r="T3286" s="12">
        <x:v>335490.68754636927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357215</x:v>
      </x:c>
      <x:c r="B3287" s="1">
        <x:v>44782.75391831541</x:v>
      </x:c>
      <x:c r="C3287" s="6">
        <x:v>54.753984941666666</x:v>
      </x:c>
      <x:c r="D3287" s="14" t="s">
        <x:v>94</x:v>
      </x:c>
      <x:c r="E3287" s="15">
        <x:v>44771.476661828165</x:v>
      </x:c>
      <x:c r="F3287" t="s">
        <x:v>99</x:v>
      </x:c>
      <x:c r="G3287" s="6">
        <x:v>83.60396654569735</x:v>
      </x:c>
      <x:c r="H3287" t="s">
        <x:v>97</x:v>
      </x:c>
      <x:c r="I3287" s="6">
        <x:v>28.035729023393287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22.508</x:v>
      </x:c>
      <x:c r="S3287" s="8">
        <x:v>79497.25180324008</x:v>
      </x:c>
      <x:c r="T3287" s="12">
        <x:v>335492.4397803258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357229</x:v>
      </x:c>
      <x:c r="B3288" s="1">
        <x:v>44782.753929483006</x:v>
      </x:c>
      <x:c r="C3288" s="6">
        <x:v>54.77006628833333</x:v>
      </x:c>
      <x:c r="D3288" s="14" t="s">
        <x:v>94</x:v>
      </x:c>
      <x:c r="E3288" s="15">
        <x:v>44771.476661828165</x:v>
      </x:c>
      <x:c r="F3288" t="s">
        <x:v>99</x:v>
      </x:c>
      <x:c r="G3288" s="6">
        <x:v>83.59269114008607</x:v>
      </x:c>
      <x:c r="H3288" t="s">
        <x:v>97</x:v>
      </x:c>
      <x:c r="I3288" s="6">
        <x:v>28.040812530253334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22.508999999999997</x:v>
      </x:c>
      <x:c r="S3288" s="8">
        <x:v>79489.05855063438</x:v>
      </x:c>
      <x:c r="T3288" s="12">
        <x:v>335485.2649215107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357237</x:v>
      </x:c>
      <x:c r="B3289" s="1">
        <x:v>44782.75394124002</x:v>
      </x:c>
      <x:c r="C3289" s="6">
        <x:v>54.786996386666665</x:v>
      </x:c>
      <x:c r="D3289" s="14" t="s">
        <x:v>94</x:v>
      </x:c>
      <x:c r="E3289" s="15">
        <x:v>44771.476661828165</x:v>
      </x:c>
      <x:c r="F3289" t="s">
        <x:v>99</x:v>
      </x:c>
      <x:c r="G3289" s="6">
        <x:v>83.61693415534016</x:v>
      </x:c>
      <x:c r="H3289" t="s">
        <x:v>97</x:v>
      </x:c>
      <x:c r="I3289" s="6">
        <x:v>28.037413498186197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22.505999999999997</x:v>
      </x:c>
      <x:c r="S3289" s="8">
        <x:v>79493.35629452097</x:v>
      </x:c>
      <x:c r="T3289" s="12">
        <x:v>335480.9861473453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357246</x:v>
      </x:c>
      <x:c r="B3290" s="1">
        <x:v>44782.75395297323</x:v>
      </x:c>
      <x:c r="C3290" s="6">
        <x:v>54.80389220833333</x:v>
      </x:c>
      <x:c r="D3290" s="14" t="s">
        <x:v>94</x:v>
      </x:c>
      <x:c r="E3290" s="15">
        <x:v>44771.476661828165</x:v>
      </x:c>
      <x:c r="F3290" t="s">
        <x:v>99</x:v>
      </x:c>
      <x:c r="G3290" s="6">
        <x:v>83.60279798627371</x:v>
      </x:c>
      <x:c r="H3290" t="s">
        <x:v>97</x:v>
      </x:c>
      <x:c r="I3290" s="6">
        <x:v>28.054889974057915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22.505999999999997</x:v>
      </x:c>
      <x:c r="S3290" s="8">
        <x:v>79506.83766561214</x:v>
      </x:c>
      <x:c r="T3290" s="12">
        <x:v>335488.889456477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357252</x:v>
      </x:c>
      <x:c r="B3291" s="1">
        <x:v>44782.753964714575</x:v>
      </x:c>
      <x:c r="C3291" s="6">
        <x:v>54.82079974166667</x:v>
      </x:c>
      <x:c r="D3291" s="14" t="s">
        <x:v>94</x:v>
      </x:c>
      <x:c r="E3291" s="15">
        <x:v>44771.476661828165</x:v>
      </x:c>
      <x:c r="F3291" t="s">
        <x:v>99</x:v>
      </x:c>
      <x:c r="G3291" s="6">
        <x:v>83.56633011689202</x:v>
      </x:c>
      <x:c r="H3291" t="s">
        <x:v>97</x:v>
      </x:c>
      <x:c r="I3291" s="6">
        <x:v>28.0379850166114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22.512999999999998</x:v>
      </x:c>
      <x:c r="S3291" s="8">
        <x:v>79496.92730706818</x:v>
      </x:c>
      <x:c r="T3291" s="12">
        <x:v>335481.3245725528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357264</x:v>
      </x:c>
      <x:c r="B3292" s="1">
        <x:v>44782.753975857704</x:v>
      </x:c>
      <x:c r="C3292" s="6">
        <x:v>54.836845851666666</x:v>
      </x:c>
      <x:c r="D3292" s="14" t="s">
        <x:v>94</x:v>
      </x:c>
      <x:c r="E3292" s="15">
        <x:v>44771.476661828165</x:v>
      </x:c>
      <x:c r="F3292" t="s">
        <x:v>99</x:v>
      </x:c>
      <x:c r="G3292" s="6">
        <x:v>83.64493434674795</x:v>
      </x:c>
      <x:c r="H3292" t="s">
        <x:v>97</x:v>
      </x:c>
      <x:c r="I3292" s="6">
        <x:v>28.029382170606823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22.502999999999997</x:v>
      </x:c>
      <x:c r="S3292" s="8">
        <x:v>79494.57503944027</x:v>
      </x:c>
      <x:c r="T3292" s="12">
        <x:v>335464.7901186808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357269</x:v>
      </x:c>
      <x:c r="B3293" s="1">
        <x:v>44782.753987589225</x:v>
      </x:c>
      <x:c r="C3293" s="6">
        <x:v>54.853739245</x:v>
      </x:c>
      <x:c r="D3293" s="14" t="s">
        <x:v>94</x:v>
      </x:c>
      <x:c r="E3293" s="15">
        <x:v>44771.476661828165</x:v>
      </x:c>
      <x:c r="F3293" t="s">
        <x:v>99</x:v>
      </x:c>
      <x:c r="G3293" s="6">
        <x:v>83.64828132008519</x:v>
      </x:c>
      <x:c r="H3293" t="s">
        <x:v>97</x:v>
      </x:c>
      <x:c r="I3293" s="6">
        <x:v>28.034104709214716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22.502</x:v>
      </x:c>
      <x:c r="S3293" s="8">
        <x:v>79485.83339054653</x:v>
      </x:c>
      <x:c r="T3293" s="12">
        <x:v>335481.76543690404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357276</x:v>
      </x:c>
      <x:c r="B3294" s="1">
        <x:v>44782.75399934715</x:v>
      </x:c>
      <x:c r="C3294" s="6">
        <x:v>54.87067064833333</x:v>
      </x:c>
      <x:c r="D3294" s="14" t="s">
        <x:v>94</x:v>
      </x:c>
      <x:c r="E3294" s="15">
        <x:v>44771.476661828165</x:v>
      </x:c>
      <x:c r="F3294" t="s">
        <x:v>99</x:v>
      </x:c>
      <x:c r="G3294" s="6">
        <x:v>83.58240381968817</x:v>
      </x:c>
      <x:c r="H3294" t="s">
        <x:v>97</x:v>
      </x:c>
      <x:c r="I3294" s="6">
        <x:v>28.035819263092435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22.511</x:v>
      </x:c>
      <x:c r="S3294" s="8">
        <x:v>79486.54944997032</x:v>
      </x:c>
      <x:c r="T3294" s="12">
        <x:v>335484.43313190155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357291</x:v>
      </x:c>
      <x:c r="B3295" s="1">
        <x:v>44782.754010498</x:v>
      </x:c>
      <x:c r="C3295" s="6">
        <x:v>54.88672787666667</x:v>
      </x:c>
      <x:c r="D3295" s="14" t="s">
        <x:v>94</x:v>
      </x:c>
      <x:c r="E3295" s="15">
        <x:v>44771.476661828165</x:v>
      </x:c>
      <x:c r="F3295" t="s">
        <x:v>99</x:v>
      </x:c>
      <x:c r="G3295" s="6">
        <x:v>83.61032835662643</x:v>
      </x:c>
      <x:c r="H3295" t="s">
        <x:v>97</x:v>
      </x:c>
      <x:c r="I3295" s="6">
        <x:v>28.036721660222156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22.506999999999998</x:v>
      </x:c>
      <x:c r="S3295" s="8">
        <x:v>79479.2509769908</x:v>
      </x:c>
      <x:c r="T3295" s="12">
        <x:v>335474.3018475209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357298</x:v>
      </x:c>
      <x:c r="B3296" s="1">
        <x:v>44782.75402226008</x:v>
      </x:c>
      <x:c r="C3296" s="6">
        <x:v>54.903665278333335</x:v>
      </x:c>
      <x:c r="D3296" s="14" t="s">
        <x:v>94</x:v>
      </x:c>
      <x:c r="E3296" s="15">
        <x:v>44771.476661828165</x:v>
      </x:c>
      <x:c r="F3296" t="s">
        <x:v>99</x:v>
      </x:c>
      <x:c r="G3296" s="6">
        <x:v>83.6240030194499</x:v>
      </x:c>
      <x:c r="H3296" t="s">
        <x:v>97</x:v>
      </x:c>
      <x:c r="I3296" s="6">
        <x:v>28.03753381784645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22.505</x:v>
      </x:c>
      <x:c r="S3296" s="8">
        <x:v>79491.48175504606</x:v>
      </x:c>
      <x:c r="T3296" s="12">
        <x:v>335476.8792122906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357304</x:v>
      </x:c>
      <x:c r="B3297" s="1">
        <x:v>44782.754033996265</x:v>
      </x:c>
      <x:c r="C3297" s="6">
        <x:v>54.920565385</x:v>
      </x:c>
      <x:c r="D3297" s="14" t="s">
        <x:v>94</x:v>
      </x:c>
      <x:c r="E3297" s="15">
        <x:v>44771.476661828165</x:v>
      </x:c>
      <x:c r="F3297" t="s">
        <x:v>99</x:v>
      </x:c>
      <x:c r="G3297" s="6">
        <x:v>83.64510475056306</x:v>
      </x:c>
      <x:c r="H3297" t="s">
        <x:v>97</x:v>
      </x:c>
      <x:c r="I3297" s="6">
        <x:v>28.029171611715356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22.502999999999997</x:v>
      </x:c>
      <x:c r="S3297" s="8">
        <x:v>79484.17331901209</x:v>
      </x:c>
      <x:c r="T3297" s="12">
        <x:v>335473.5818668299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357311</x:v>
      </x:c>
      <x:c r="B3298" s="1">
        <x:v>44782.75404517281</x:v>
      </x:c>
      <x:c r="C3298" s="6">
        <x:v>54.936659615</x:v>
      </x:c>
      <x:c r="D3298" s="14" t="s">
        <x:v>94</x:v>
      </x:c>
      <x:c r="E3298" s="15">
        <x:v>44771.476661828165</x:v>
      </x:c>
      <x:c r="F3298" t="s">
        <x:v>99</x:v>
      </x:c>
      <x:c r="G3298" s="6">
        <x:v>83.59258103463455</x:v>
      </x:c>
      <x:c r="H3298" t="s">
        <x:v>97</x:v>
      </x:c>
      <x:c r="I3298" s="6">
        <x:v>28.049806445872036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22.508</x:v>
      </x:c>
      <x:c r="S3298" s="8">
        <x:v>79477.97445699196</x:v>
      </x:c>
      <x:c r="T3298" s="12">
        <x:v>335472.16547852714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357328</x:v>
      </x:c>
      <x:c r="B3299" s="1">
        <x:v>44782.75405692427</x:v>
      </x:c>
      <x:c r="C3299" s="6">
        <x:v>54.953581701666664</x:v>
      </x:c>
      <x:c r="D3299" s="14" t="s">
        <x:v>94</x:v>
      </x:c>
      <x:c r="E3299" s="15">
        <x:v>44771.476661828165</x:v>
      </x:c>
      <x:c r="F3299" t="s">
        <x:v>99</x:v>
      </x:c>
      <x:c r="G3299" s="6">
        <x:v>83.6118613205803</x:v>
      </x:c>
      <x:c r="H3299" t="s">
        <x:v>97</x:v>
      </x:c>
      <x:c r="I3299" s="6">
        <x:v>28.034826626530048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22.506999999999998</x:v>
      </x:c>
      <x:c r="S3299" s="8">
        <x:v>79483.98518718152</x:v>
      </x:c>
      <x:c r="T3299" s="12">
        <x:v>335479.4750860479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357330</x:v>
      </x:c>
      <x:c r="B3300" s="1">
        <x:v>44782.75406867741</x:v>
      </x:c>
      <x:c r="C3300" s="6">
        <x:v>54.97050622333333</x:v>
      </x:c>
      <x:c r="D3300" s="14" t="s">
        <x:v>94</x:v>
      </x:c>
      <x:c r="E3300" s="15">
        <x:v>44771.476661828165</x:v>
      </x:c>
      <x:c r="F3300" t="s">
        <x:v>99</x:v>
      </x:c>
      <x:c r="G3300" s="6">
        <x:v>83.57740686846066</x:v>
      </x:c>
      <x:c r="H3300" t="s">
        <x:v>97</x:v>
      </x:c>
      <x:c r="I3300" s="6">
        <x:v>28.033142153035897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22.511999999999997</x:v>
      </x:c>
      <x:c r="S3300" s="8">
        <x:v>79485.5999116552</x:v>
      </x:c>
      <x:c r="T3300" s="12">
        <x:v>335471.8426681659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357339</x:v>
      </x:c>
      <x:c r="B3301" s="1">
        <x:v>44782.754080405146</x:v>
      </x:c>
      <x:c r="C3301" s="6">
        <x:v>54.987394175</x:v>
      </x:c>
      <x:c r="D3301" s="14" t="s">
        <x:v>94</x:v>
      </x:c>
      <x:c r="E3301" s="15">
        <x:v>44771.476661828165</x:v>
      </x:c>
      <x:c r="F3301" t="s">
        <x:v>99</x:v>
      </x:c>
      <x:c r="G3301" s="6">
        <x:v>83.59013689606527</x:v>
      </x:c>
      <x:c r="H3301" t="s">
        <x:v>97</x:v>
      </x:c>
      <x:c r="I3301" s="6">
        <x:v>28.04397092596855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22.508999999999997</x:v>
      </x:c>
      <x:c r="S3301" s="8">
        <x:v>79485.59153851494</x:v>
      </x:c>
      <x:c r="T3301" s="12">
        <x:v>335467.85246706835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357353</x:v>
      </x:c>
      <x:c r="B3302" s="1">
        <x:v>44782.75409154438</x:v>
      </x:c>
      <x:c r="C3302" s="6">
        <x:v>55.00343466333333</x:v>
      </x:c>
      <x:c r="D3302" s="14" t="s">
        <x:v>94</x:v>
      </x:c>
      <x:c r="E3302" s="15">
        <x:v>44771.476661828165</x:v>
      </x:c>
      <x:c r="F3302" t="s">
        <x:v>99</x:v>
      </x:c>
      <x:c r="G3302" s="6">
        <x:v>83.59292348703616</x:v>
      </x:c>
      <x:c r="H3302" t="s">
        <x:v>97</x:v>
      </x:c>
      <x:c r="I3302" s="6">
        <x:v>28.03166823942138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22.509999999999998</x:v>
      </x:c>
      <x:c r="S3302" s="8">
        <x:v>79491.69323308641</x:v>
      </x:c>
      <x:c r="T3302" s="12">
        <x:v>335475.6382359413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357356</x:v>
      </x:c>
      <x:c r="B3303" s="1">
        <x:v>44782.75410325772</x:v>
      </x:c>
      <x:c r="C3303" s="6">
        <x:v>55.020301875</x:v>
      </x:c>
      <x:c r="D3303" s="14" t="s">
        <x:v>94</x:v>
      </x:c>
      <x:c r="E3303" s="15">
        <x:v>44771.476661828165</x:v>
      </x:c>
      <x:c r="F3303" t="s">
        <x:v>99</x:v>
      </x:c>
      <x:c r="G3303" s="6">
        <x:v>83.62579256143823</x:v>
      </x:c>
      <x:c r="H3303" t="s">
        <x:v>97</x:v>
      </x:c>
      <x:c r="I3303" s="6">
        <x:v>28.02646442714513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22.505999999999997</x:v>
      </x:c>
      <x:c r="S3303" s="8">
        <x:v>79492.2747617475</x:v>
      </x:c>
      <x:c r="T3303" s="12">
        <x:v>335464.76849063265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357367</x:v>
      </x:c>
      <x:c r="B3304" s="1">
        <x:v>44782.75411497209</x:v>
      </x:c>
      <x:c r="C3304" s="6">
        <x:v>55.03717056833333</x:v>
      </x:c>
      <x:c r="D3304" s="14" t="s">
        <x:v>94</x:v>
      </x:c>
      <x:c r="E3304" s="15">
        <x:v>44771.476661828165</x:v>
      </x:c>
      <x:c r="F3304" t="s">
        <x:v>99</x:v>
      </x:c>
      <x:c r="G3304" s="6">
        <x:v>83.59418652855938</x:v>
      </x:c>
      <x:c r="H3304" t="s">
        <x:v>97</x:v>
      </x:c>
      <x:c r="I3304" s="6">
        <x:v>28.047821164765992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22.508</x:v>
      </x:c>
      <x:c r="S3304" s="8">
        <x:v>79489.06620975793</x:v>
      </x:c>
      <x:c r="T3304" s="12">
        <x:v>335466.6985459243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357378</x:v>
      </x:c>
      <x:c r="B3305" s="1">
        <x:v>44782.75412671236</x:v>
      </x:c>
      <x:c r="C3305" s="6">
        <x:v>55.054076556666665</x:v>
      </x:c>
      <x:c r="D3305" s="14" t="s">
        <x:v>94</x:v>
      </x:c>
      <x:c r="E3305" s="15">
        <x:v>44771.476661828165</x:v>
      </x:c>
      <x:c r="F3305" t="s">
        <x:v>99</x:v>
      </x:c>
      <x:c r="G3305" s="6">
        <x:v>83.61332058346322</x:v>
      </x:c>
      <x:c r="H3305" t="s">
        <x:v>97</x:v>
      </x:c>
      <x:c r="I3305" s="6">
        <x:v>28.05073892679684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22.505</x:v>
      </x:c>
      <x:c r="S3305" s="8">
        <x:v>79478.92864714211</x:v>
      </x:c>
      <x:c r="T3305" s="12">
        <x:v>335462.4614738897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357390</x:v>
      </x:c>
      <x:c r="B3306" s="1">
        <x:v>44782.75413781627</x:v>
      </x:c>
      <x:c r="C3306" s="6">
        <x:v>55.070066188333335</x:v>
      </x:c>
      <x:c r="D3306" s="14" t="s">
        <x:v>94</x:v>
      </x:c>
      <x:c r="E3306" s="15">
        <x:v>44771.476661828165</x:v>
      </x:c>
      <x:c r="F3306" t="s">
        <x:v>99</x:v>
      </x:c>
      <x:c r="G3306" s="6">
        <x:v>83.62194666459453</x:v>
      </x:c>
      <x:c r="H3306" t="s">
        <x:v>97</x:v>
      </x:c>
      <x:c r="I3306" s="6">
        <x:v>28.048934125240976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22.503999999999998</x:v>
      </x:c>
      <x:c r="S3306" s="8">
        <x:v>79481.93341005212</x:v>
      </x:c>
      <x:c r="T3306" s="12">
        <x:v>335461.83823253587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357399</x:v>
      </x:c>
      <x:c r="B3307" s="1">
        <x:v>44782.75414956548</x:v>
      </x:c>
      <x:c r="C3307" s="6">
        <x:v>55.08698504833333</x:v>
      </x:c>
      <x:c r="D3307" s="14" t="s">
        <x:v>94</x:v>
      </x:c>
      <x:c r="E3307" s="15">
        <x:v>44771.476661828165</x:v>
      </x:c>
      <x:c r="F3307" t="s">
        <x:v>99</x:v>
      </x:c>
      <x:c r="G3307" s="6">
        <x:v>83.61571746235033</x:v>
      </x:c>
      <x:c r="H3307" t="s">
        <x:v>97</x:v>
      </x:c>
      <x:c r="I3307" s="6">
        <x:v>28.03891749425111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22.505999999999997</x:v>
      </x:c>
      <x:c r="S3307" s="8">
        <x:v>79486.69926280538</x:v>
      </x:c>
      <x:c r="T3307" s="12">
        <x:v>335458.80127870623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357408</x:v>
      </x:c>
      <x:c r="B3308" s="1">
        <x:v>44782.75416108392</x:v>
      </x:c>
      <x:c r="C3308" s="6">
        <x:v>55.103571595</x:v>
      </x:c>
      <x:c r="D3308" s="14" t="s">
        <x:v>94</x:v>
      </x:c>
      <x:c r="E3308" s="15">
        <x:v>44771.476661828165</x:v>
      </x:c>
      <x:c r="F3308" t="s">
        <x:v>99</x:v>
      </x:c>
      <x:c r="G3308" s="6">
        <x:v>83.58834861287012</x:v>
      </x:c>
      <x:c r="H3308" t="s">
        <x:v>97</x:v>
      </x:c>
      <x:c r="I3308" s="6">
        <x:v>28.05504037441733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22.508</x:v>
      </x:c>
      <x:c r="S3308" s="8">
        <x:v>79475.7038928265</x:v>
      </x:c>
      <x:c r="T3308" s="12">
        <x:v>335463.4738311367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357410</x:v>
      </x:c>
      <x:c r="B3309" s="1">
        <x:v>44782.75417281485</x:v>
      </x:c>
      <x:c r="C3309" s="6">
        <x:v>55.12046415</x:v>
      </x:c>
      <x:c r="D3309" s="14" t="s">
        <x:v>94</x:v>
      </x:c>
      <x:c r="E3309" s="15">
        <x:v>44771.476661828165</x:v>
      </x:c>
      <x:c r="F3309" t="s">
        <x:v>99</x:v>
      </x:c>
      <x:c r="G3309" s="6">
        <x:v>83.60169109387377</x:v>
      </x:c>
      <x:c r="H3309" t="s">
        <x:v>97</x:v>
      </x:c>
      <x:c r="I3309" s="6">
        <x:v>28.04740004468249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22.506999999999998</x:v>
      </x:c>
      <x:c r="S3309" s="8">
        <x:v>79476.94931321041</x:v>
      </x:c>
      <x:c r="T3309" s="12">
        <x:v>335459.45646132913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357426</x:v>
      </x:c>
      <x:c r="B3310" s="1">
        <x:v>44782.75418453849</x:v>
      </x:c>
      <x:c r="C3310" s="6">
        <x:v>55.13734618666667</x:v>
      </x:c>
      <x:c r="D3310" s="14" t="s">
        <x:v>94</x:v>
      </x:c>
      <x:c r="E3310" s="15">
        <x:v>44771.476661828165</x:v>
      </x:c>
      <x:c r="F3310" t="s">
        <x:v>99</x:v>
      </x:c>
      <x:c r="G3310" s="6">
        <x:v>83.61547412726006</x:v>
      </x:c>
      <x:c r="H3310" t="s">
        <x:v>97</x:v>
      </x:c>
      <x:c r="I3310" s="6">
        <x:v>28.03921829354522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22.505999999999997</x:v>
      </x:c>
      <x:c r="S3310" s="8">
        <x:v>79475.48116535287</x:v>
      </x:c>
      <x:c r="T3310" s="12">
        <x:v>335460.6589019668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357428</x:v>
      </x:c>
      <x:c r="B3311" s="1">
        <x:v>44782.75419564674</x:v>
      </x:c>
      <x:c r="C3311" s="6">
        <x:v>55.153342065</x:v>
      </x:c>
      <x:c r="D3311" s="14" t="s">
        <x:v>94</x:v>
      </x:c>
      <x:c r="E3311" s="15">
        <x:v>44771.476661828165</x:v>
      </x:c>
      <x:c r="F3311" t="s">
        <x:v>99</x:v>
      </x:c>
      <x:c r="G3311" s="6">
        <x:v>83.59599968581354</x:v>
      </x:c>
      <x:c r="H3311" t="s">
        <x:v>97</x:v>
      </x:c>
      <x:c r="I3311" s="6">
        <x:v>28.036721660222156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22.508999999999997</x:v>
      </x:c>
      <x:c r="S3311" s="8">
        <x:v>79480.74541323681</x:v>
      </x:c>
      <x:c r="T3311" s="12">
        <x:v>335457.70641065337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357437</x:v>
      </x:c>
      <x:c r="B3312" s="1">
        <x:v>44782.754207373444</x:v>
      </x:c>
      <x:c r="C3312" s="6">
        <x:v>55.17022852</x:v>
      </x:c>
      <x:c r="D3312" s="14" t="s">
        <x:v>94</x:v>
      </x:c>
      <x:c r="E3312" s="15">
        <x:v>44771.476661828165</x:v>
      </x:c>
      <x:c r="F3312" t="s">
        <x:v>99</x:v>
      </x:c>
      <x:c r="G3312" s="6">
        <x:v>83.62485479129525</x:v>
      </x:c>
      <x:c r="H3312" t="s">
        <x:v>97</x:v>
      </x:c>
      <x:c r="I3312" s="6">
        <x:v>28.036481020963492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22.505</x:v>
      </x:c>
      <x:c r="S3312" s="8">
        <x:v>79469.5586720899</x:v>
      </x:c>
      <x:c r="T3312" s="12">
        <x:v>335461.5484943316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357446</x:v>
      </x:c>
      <x:c r="B3313" s="1">
        <x:v>44782.754219105926</x:v>
      </x:c>
      <x:c r="C3313" s="6">
        <x:v>55.18712329</x:v>
      </x:c>
      <x:c r="D3313" s="14" t="s">
        <x:v>94</x:v>
      </x:c>
      <x:c r="E3313" s="15">
        <x:v>44771.476661828165</x:v>
      </x:c>
      <x:c r="F3313" t="s">
        <x:v>99</x:v>
      </x:c>
      <x:c r="G3313" s="6">
        <x:v>83.64321811392462</x:v>
      </x:c>
      <x:c r="H3313" t="s">
        <x:v>97</x:v>
      </x:c>
      <x:c r="I3313" s="6">
        <x:v>28.04036133110867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22.502</x:v>
      </x:c>
      <x:c r="S3313" s="8">
        <x:v>79465.77969931986</x:v>
      </x:c>
      <x:c r="T3313" s="12">
        <x:v>335451.61029721436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357460</x:v>
      </x:c>
      <x:c r="B3314" s="1">
        <x:v>44782.7542308199</x:v>
      </x:c>
      <x:c r="C3314" s="6">
        <x:v>55.20399140833333</x:v>
      </x:c>
      <x:c r="D3314" s="14" t="s">
        <x:v>94</x:v>
      </x:c>
      <x:c r="E3314" s="15">
        <x:v>44771.476661828165</x:v>
      </x:c>
      <x:c r="F3314" t="s">
        <x:v>99</x:v>
      </x:c>
      <x:c r="G3314" s="6">
        <x:v>83.62845657163014</x:v>
      </x:c>
      <x:c r="H3314" t="s">
        <x:v>97</x:v>
      </x:c>
      <x:c r="I3314" s="6">
        <x:v>28.04974628582113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22.502999999999997</x:v>
      </x:c>
      <x:c r="S3314" s="8">
        <x:v>79469.70394854044</x:v>
      </x:c>
      <x:c r="T3314" s="12">
        <x:v>335462.42035467393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357471</x:v>
      </x:c>
      <x:c r="B3315" s="1">
        <x:v>44782.754241939765</x:v>
      </x:c>
      <x:c r="C3315" s="6">
        <x:v>55.22000402333333</x:v>
      </x:c>
      <x:c r="D3315" s="14" t="s">
        <x:v>94</x:v>
      </x:c>
      <x:c r="E3315" s="15">
        <x:v>44771.476661828165</x:v>
      </x:c>
      <x:c r="F3315" t="s">
        <x:v>99</x:v>
      </x:c>
      <x:c r="G3315" s="6">
        <x:v>83.62152144512748</x:v>
      </x:c>
      <x:c r="H3315" t="s">
        <x:v>97</x:v>
      </x:c>
      <x:c r="I3315" s="6">
        <x:v>28.058319103929534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22.502999999999997</x:v>
      </x:c>
      <x:c r="S3315" s="8">
        <x:v>79465.1746418148</x:v>
      </x:c>
      <x:c r="T3315" s="12">
        <x:v>335449.9366194245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357473</x:v>
      </x:c>
      <x:c r="B3316" s="1">
        <x:v>44782.75425367805</x:v>
      </x:c>
      <x:c r="C3316" s="6">
        <x:v>55.23690715833333</x:v>
      </x:c>
      <x:c r="D3316" s="14" t="s">
        <x:v>94</x:v>
      </x:c>
      <x:c r="E3316" s="15">
        <x:v>44771.476661828165</x:v>
      </x:c>
      <x:c r="F3316" t="s">
        <x:v>99</x:v>
      </x:c>
      <x:c r="G3316" s="6">
        <x:v>83.63176630005835</x:v>
      </x:c>
      <x:c r="H3316" t="s">
        <x:v>97</x:v>
      </x:c>
      <x:c r="I3316" s="6">
        <x:v>28.045655404899207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22.502999999999997</x:v>
      </x:c>
      <x:c r="S3316" s="8">
        <x:v>79459.53513935422</x:v>
      </x:c>
      <x:c r="T3316" s="12">
        <x:v>335462.9948542613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357482</x:v>
      </x:c>
      <x:c r="B3317" s="1">
        <x:v>44782.75426539921</x:v>
      </x:c>
      <x:c r="C3317" s="6">
        <x:v>55.253785623333336</x:v>
      </x:c>
      <x:c r="D3317" s="14" t="s">
        <x:v>94</x:v>
      </x:c>
      <x:c r="E3317" s="15">
        <x:v>44771.476661828165</x:v>
      </x:c>
      <x:c r="F3317" t="s">
        <x:v>99</x:v>
      </x:c>
      <x:c r="G3317" s="6">
        <x:v>83.63973745323112</x:v>
      </x:c>
      <x:c r="H3317" t="s">
        <x:v>97</x:v>
      </x:c>
      <x:c r="I3317" s="6">
        <x:v>28.044662765426892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22.502</x:v>
      </x:c>
      <x:c r="S3317" s="8">
        <x:v>79466.61928290356</x:v>
      </x:c>
      <x:c r="T3317" s="12">
        <x:v>335458.74629297876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357492</x:v>
      </x:c>
      <x:c r="B3318" s="1">
        <x:v>44782.754277093285</x:v>
      </x:c>
      <x:c r="C3318" s="6">
        <x:v>55.27062509333334</x:v>
      </x:c>
      <x:c r="D3318" s="14" t="s">
        <x:v>94</x:v>
      </x:c>
      <x:c r="E3318" s="15">
        <x:v>44771.476661828165</x:v>
      </x:c>
      <x:c r="F3318" t="s">
        <x:v>99</x:v>
      </x:c>
      <x:c r="G3318" s="6">
        <x:v>83.60122885937568</x:v>
      </x:c>
      <x:c r="H3318" t="s">
        <x:v>97</x:v>
      </x:c>
      <x:c r="I3318" s="6">
        <x:v>28.04797156480845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22.506999999999998</x:v>
      </x:c>
      <x:c r="S3318" s="8">
        <x:v>79464.99612434146</x:v>
      </x:c>
      <x:c r="T3318" s="12">
        <x:v>335457.76911341166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357500</x:v>
      </x:c>
      <x:c r="B3319" s="1">
        <x:v>44782.75428828713</x:v>
      </x:c>
      <x:c r="C3319" s="6">
        <x:v>55.28674422</x:v>
      </x:c>
      <x:c r="D3319" s="14" t="s">
        <x:v>94</x:v>
      </x:c>
      <x:c r="E3319" s="15">
        <x:v>44771.476661828165</x:v>
      </x:c>
      <x:c r="F3319" t="s">
        <x:v>99</x:v>
      </x:c>
      <x:c r="G3319" s="6">
        <x:v>83.64231750045997</x:v>
      </x:c>
      <x:c r="H3319" t="s">
        <x:v>97</x:v>
      </x:c>
      <x:c r="I3319" s="6">
        <x:v>28.04147428910983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22.502</x:v>
      </x:c>
      <x:c r="S3319" s="8">
        <x:v>79464.15380764494</x:v>
      </x:c>
      <x:c r="T3319" s="12">
        <x:v>335458.7161111264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357509</x:v>
      </x:c>
      <x:c r="B3320" s="1">
        <x:v>44782.75430005001</x:v>
      </x:c>
      <x:c r="C3320" s="6">
        <x:v>55.303682773333335</x:v>
      </x:c>
      <x:c r="D3320" s="14" t="s">
        <x:v>94</x:v>
      </x:c>
      <x:c r="E3320" s="15">
        <x:v>44771.476661828165</x:v>
      </x:c>
      <x:c r="F3320" t="s">
        <x:v>99</x:v>
      </x:c>
      <x:c r="G3320" s="6">
        <x:v>83.63287419379049</x:v>
      </x:c>
      <x:c r="H3320" t="s">
        <x:v>97</x:v>
      </x:c>
      <x:c r="I3320" s="6">
        <x:v>28.053145330380175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22.502</x:v>
      </x:c>
      <x:c r="S3320" s="8">
        <x:v>79474.8842480064</x:v>
      </x:c>
      <x:c r="T3320" s="12">
        <x:v>335459.21870029933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357519</x:v>
      </x:c>
      <x:c r="B3321" s="1">
        <x:v>44782.754311849065</x:v>
      </x:c>
      <x:c r="C3321" s="6">
        <x:v>55.32067341</x:v>
      </x:c>
      <x:c r="D3321" s="14" t="s">
        <x:v>94</x:v>
      </x:c>
      <x:c r="E3321" s="15">
        <x:v>44771.476661828165</x:v>
      </x:c>
      <x:c r="F3321" t="s">
        <x:v>99</x:v>
      </x:c>
      <x:c r="G3321" s="6">
        <x:v>83.59995213098587</x:v>
      </x:c>
      <x:c r="H3321" t="s">
        <x:v>97</x:v>
      </x:c>
      <x:c r="I3321" s="6">
        <x:v>28.040692210475754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22.508</x:v>
      </x:c>
      <x:c r="S3321" s="8">
        <x:v>79468.22613750107</x:v>
      </x:c>
      <x:c r="T3321" s="12">
        <x:v>335450.2431922226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357527</x:v>
      </x:c>
      <x:c r="B3322" s="1">
        <x:v>44782.7543229946</x:v>
      </x:c>
      <x:c r="C3322" s="6">
        <x:v>55.33672298166667</x:v>
      </x:c>
      <x:c r="D3322" s="14" t="s">
        <x:v>94</x:v>
      </x:c>
      <x:c r="E3322" s="15">
        <x:v>44771.476661828165</x:v>
      </x:c>
      <x:c r="F3322" t="s">
        <x:v>99</x:v>
      </x:c>
      <x:c r="G3322" s="6">
        <x:v>83.62029237968152</x:v>
      </x:c>
      <x:c r="H3322" t="s">
        <x:v>97</x:v>
      </x:c>
      <x:c r="I3322" s="6">
        <x:v>28.0332624725429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22.505999999999997</x:v>
      </x:c>
      <x:c r="S3322" s="8">
        <x:v>79479.53215115974</x:v>
      </x:c>
      <x:c r="T3322" s="12">
        <x:v>335445.4050382585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357536</x:v>
      </x:c>
      <x:c r="B3323" s="1">
        <x:v>44782.7543347275</x:v>
      </x:c>
      <x:c r="C3323" s="6">
        <x:v>55.353618366666666</x:v>
      </x:c>
      <x:c r="D3323" s="14" t="s">
        <x:v>94</x:v>
      </x:c>
      <x:c r="E3323" s="15">
        <x:v>44771.476661828165</x:v>
      </x:c>
      <x:c r="F3323" t="s">
        <x:v>99</x:v>
      </x:c>
      <x:c r="G3323" s="6">
        <x:v>83.63300818948521</x:v>
      </x:c>
      <x:c r="H3323" t="s">
        <x:v>97</x:v>
      </x:c>
      <x:c r="I3323" s="6">
        <x:v>28.02640426751259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22.505</x:v>
      </x:c>
      <x:c r="S3323" s="8">
        <x:v>79467.65672219514</x:v>
      </x:c>
      <x:c r="T3323" s="12">
        <x:v>335439.17764180584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357551</x:v>
      </x:c>
      <x:c r="B3324" s="1">
        <x:v>44782.75434647509</x:v>
      </x:c>
      <x:c r="C3324" s="6">
        <x:v>55.37053489</x:v>
      </x:c>
      <x:c r="D3324" s="14" t="s">
        <x:v>94</x:v>
      </x:c>
      <x:c r="E3324" s="15">
        <x:v>44771.476661828165</x:v>
      </x:c>
      <x:c r="F3324" t="s">
        <x:v>99</x:v>
      </x:c>
      <x:c r="G3324" s="6">
        <x:v>83.58257222460844</x:v>
      </x:c>
      <x:c r="H3324" t="s">
        <x:v>97</x:v>
      </x:c>
      <x:c r="I3324" s="6">
        <x:v>28.05332581071889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22.508999999999997</x:v>
      </x:c>
      <x:c r="S3324" s="8">
        <x:v>79474.568391519</x:v>
      </x:c>
      <x:c r="T3324" s="12">
        <x:v>335464.19408064795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357558</x:v>
      </x:c>
      <x:c r="B3325" s="1">
        <x:v>44782.75435821709</x:v>
      </x:c>
      <x:c r="C3325" s="6">
        <x:v>55.38744337666667</x:v>
      </x:c>
      <x:c r="D3325" s="14" t="s">
        <x:v>94</x:v>
      </x:c>
      <x:c r="E3325" s="15">
        <x:v>44771.476661828165</x:v>
      </x:c>
      <x:c r="F3325" t="s">
        <x:v>99</x:v>
      </x:c>
      <x:c r="G3325" s="6">
        <x:v>83.62733715360835</x:v>
      </x:c>
      <x:c r="H3325" t="s">
        <x:v>97</x:v>
      </x:c>
      <x:c r="I3325" s="6">
        <x:v>28.051129967262113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22.502999999999997</x:v>
      </x:c>
      <x:c r="S3325" s="8">
        <x:v>79471.48332828494</x:v>
      </x:c>
      <x:c r="T3325" s="12">
        <x:v>335456.60083345434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357570</x:v>
      </x:c>
      <x:c r="B3326" s="1">
        <x:v>44782.754369385184</x:v>
      </x:c>
      <x:c r="C3326" s="6">
        <x:v>55.40352542666667</x:v>
      </x:c>
      <x:c r="D3326" s="14" t="s">
        <x:v>94</x:v>
      </x:c>
      <x:c r="E3326" s="15">
        <x:v>44771.476661828165</x:v>
      </x:c>
      <x:c r="F3326" t="s">
        <x:v>99</x:v>
      </x:c>
      <x:c r="G3326" s="6">
        <x:v>83.56337407028583</x:v>
      </x:c>
      <x:c r="H3326" t="s">
        <x:v>97</x:v>
      </x:c>
      <x:c r="I3326" s="6">
        <x:v>28.050498286533184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22.511999999999997</x:v>
      </x:c>
      <x:c r="S3326" s="8">
        <x:v>79471.44263874996</x:v>
      </x:c>
      <x:c r="T3326" s="12">
        <x:v>335443.0340209931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357580</x:v>
      </x:c>
      <x:c r="B3327" s="1">
        <x:v>44782.75438113114</x:v>
      </x:c>
      <x:c r="C3327" s="6">
        <x:v>55.42043959833333</x:v>
      </x:c>
      <x:c r="D3327" s="14" t="s">
        <x:v>94</x:v>
      </x:c>
      <x:c r="E3327" s="15">
        <x:v>44771.476661828165</x:v>
      </x:c>
      <x:c r="F3327" t="s">
        <x:v>99</x:v>
      </x:c>
      <x:c r="G3327" s="6">
        <x:v>83.60194653584138</x:v>
      </x:c>
      <x:c r="H3327" t="s">
        <x:v>97</x:v>
      </x:c>
      <x:c r="I3327" s="6">
        <x:v>28.055942776716165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22.505999999999997</x:v>
      </x:c>
      <x:c r="S3327" s="8">
        <x:v>79475.21510056406</x:v>
      </x:c>
      <x:c r="T3327" s="12">
        <x:v>335444.0977065336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357590</x:v>
      </x:c>
      <x:c r="B3328" s="1">
        <x:v>44782.75439287457</x:v>
      </x:c>
      <x:c r="C3328" s="6">
        <x:v>55.43735014</x:v>
      </x:c>
      <x:c r="D3328" s="14" t="s">
        <x:v>94</x:v>
      </x:c>
      <x:c r="E3328" s="15">
        <x:v>44771.476661828165</x:v>
      </x:c>
      <x:c r="F3328" t="s">
        <x:v>99</x:v>
      </x:c>
      <x:c r="G3328" s="6">
        <x:v>83.66524158472257</x:v>
      </x:c>
      <x:c r="H3328" t="s">
        <x:v>97</x:v>
      </x:c>
      <x:c r="I3328" s="6">
        <x:v>28.057446781085673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22.496999999999996</x:v>
      </x:c>
      <x:c r="S3328" s="8">
        <x:v>79471.99214772215</x:v>
      </x:c>
      <x:c r="T3328" s="12">
        <x:v>335438.6031671633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357582</x:v>
      </x:c>
      <x:c r="B3329" s="1">
        <x:v>44782.754404021085</x:v>
      </x:c>
      <x:c r="C3329" s="6">
        <x:v>55.453401125</x:v>
      </x:c>
      <x:c r="D3329" s="14" t="s">
        <x:v>94</x:v>
      </x:c>
      <x:c r="E3329" s="15">
        <x:v>44771.476661828165</x:v>
      </x:c>
      <x:c r="F3329" t="s">
        <x:v>99</x:v>
      </x:c>
      <x:c r="G3329" s="6">
        <x:v>83.60549839521435</x:v>
      </x:c>
      <x:c r="H3329" t="s">
        <x:v>97</x:v>
      </x:c>
      <x:c r="I3329" s="6">
        <x:v>28.05155108781355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22.505999999999997</x:v>
      </x:c>
      <x:c r="S3329" s="8">
        <x:v>79474.60477383624</x:v>
      </x:c>
      <x:c r="T3329" s="12">
        <x:v>335434.03559644794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357599</x:v>
      </x:c>
      <x:c r="B3330" s="1">
        <x:v>44782.754415766416</x:v>
      </x:c>
      <x:c r="C3330" s="6">
        <x:v>55.47031440166667</x:v>
      </x:c>
      <x:c r="D3330" s="14" t="s">
        <x:v>94</x:v>
      </x:c>
      <x:c r="E3330" s="15">
        <x:v>44771.476661828165</x:v>
      </x:c>
      <x:c r="F3330" t="s">
        <x:v>99</x:v>
      </x:c>
      <x:c r="G3330" s="6">
        <x:v>83.59231397973974</x:v>
      </x:c>
      <x:c r="H3330" t="s">
        <x:v>97</x:v>
      </x:c>
      <x:c r="I3330" s="6">
        <x:v>28.067854509798053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22.505999999999997</x:v>
      </x:c>
      <x:c r="S3330" s="8">
        <x:v>79481.50743497159</x:v>
      </x:c>
      <x:c r="T3330" s="12">
        <x:v>335430.4847141116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357614</x:v>
      </x:c>
      <x:c r="B3331" s="1">
        <x:v>44782.754427478605</x:v>
      </x:c>
      <x:c r="C3331" s="6">
        <x:v>55.487179946666664</x:v>
      </x:c>
      <x:c r="D3331" s="14" t="s">
        <x:v>94</x:v>
      </x:c>
      <x:c r="E3331" s="15">
        <x:v>44771.476661828165</x:v>
      </x:c>
      <x:c r="F3331" t="s">
        <x:v>99</x:v>
      </x:c>
      <x:c r="G3331" s="6">
        <x:v>83.59374866153044</x:v>
      </x:c>
      <x:c r="H3331" t="s">
        <x:v>97</x:v>
      </x:c>
      <x:c r="I3331" s="6">
        <x:v>28.048362604951308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22.508</x:v>
      </x:c>
      <x:c r="S3331" s="8">
        <x:v>79478.0066164359</x:v>
      </x:c>
      <x:c r="T3331" s="12">
        <x:v>335433.8824115424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357618</x:v>
      </x:c>
      <x:c r="B3332" s="1">
        <x:v>44782.754439238444</x:v>
      </x:c>
      <x:c r="C3332" s="6">
        <x:v>55.504114125</x:v>
      </x:c>
      <x:c r="D3332" s="14" t="s">
        <x:v>94</x:v>
      </x:c>
      <x:c r="E3332" s="15">
        <x:v>44771.476661828165</x:v>
      </x:c>
      <x:c r="F3332" t="s">
        <x:v>99</x:v>
      </x:c>
      <x:c r="G3332" s="6">
        <x:v>83.617822018679</x:v>
      </x:c>
      <x:c r="H3332" t="s">
        <x:v>97</x:v>
      </x:c>
      <x:c r="I3332" s="6">
        <x:v>28.045174125118592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22.505</x:v>
      </x:c>
      <x:c r="S3332" s="8">
        <x:v>79474.66577511038</x:v>
      </x:c>
      <x:c r="T3332" s="12">
        <x:v>335444.2043044729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357633</x:v>
      </x:c>
      <x:c r="B3333" s="1">
        <x:v>44782.75445038592</x:v>
      </x:c>
      <x:c r="C3333" s="6">
        <x:v>55.520166481666664</x:v>
      </x:c>
      <x:c r="D3333" s="14" t="s">
        <x:v>94</x:v>
      </x:c>
      <x:c r="E3333" s="15">
        <x:v>44771.476661828165</x:v>
      </x:c>
      <x:c r="F3333" t="s">
        <x:v>99</x:v>
      </x:c>
      <x:c r="G3333" s="6">
        <x:v>83.63445606828334</x:v>
      </x:c>
      <x:c r="H3333" t="s">
        <x:v>97</x:v>
      </x:c>
      <x:c r="I3333" s="6">
        <x:v>28.051190127337122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22.502</x:v>
      </x:c>
      <x:c r="S3333" s="8">
        <x:v>79475.84649905298</x:v>
      </x:c>
      <x:c r="T3333" s="12">
        <x:v>335434.0601296423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357640</x:v>
      </x:c>
      <x:c r="B3334" s="1">
        <x:v>44782.75446207397</x:v>
      </x:c>
      <x:c r="C3334" s="6">
        <x:v>55.536997275</x:v>
      </x:c>
      <x:c r="D3334" s="14" t="s">
        <x:v>94</x:v>
      </x:c>
      <x:c r="E3334" s="15">
        <x:v>44771.476661828165</x:v>
      </x:c>
      <x:c r="F3334" t="s">
        <x:v>99</x:v>
      </x:c>
      <x:c r="G3334" s="6">
        <x:v>83.64306043897467</x:v>
      </x:c>
      <x:c r="H3334" t="s">
        <x:v>97</x:v>
      </x:c>
      <x:c r="I3334" s="6">
        <x:v>28.049415405561376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22.500999999999998</x:v>
      </x:c>
      <x:c r="S3334" s="8">
        <x:v>79469.20358494164</x:v>
      </x:c>
      <x:c r="T3334" s="12">
        <x:v>335438.45597958117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357650</x:v>
      </x:c>
      <x:c r="B3335" s="1">
        <x:v>44782.75447379572</x:v>
      </x:c>
      <x:c r="C3335" s="6">
        <x:v>55.5538766</x:v>
      </x:c>
      <x:c r="D3335" s="14" t="s">
        <x:v>94</x:v>
      </x:c>
      <x:c r="E3335" s="15">
        <x:v>44771.476661828165</x:v>
      </x:c>
      <x:c r="F3335" t="s">
        <x:v>99</x:v>
      </x:c>
      <x:c r="G3335" s="6">
        <x:v>83.6330688833694</x:v>
      </x:c>
      <x:c r="H3335" t="s">
        <x:v>97</x:v>
      </x:c>
      <x:c r="I3335" s="6">
        <x:v>28.052904689944626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22.502</x:v>
      </x:c>
      <x:c r="S3335" s="8">
        <x:v>79469.3908930147</x:v>
      </x:c>
      <x:c r="T3335" s="12">
        <x:v>335438.64011008345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357657</x:v>
      </x:c>
      <x:c r="B3336" s="1">
        <x:v>44782.75448549414</x:v>
      </x:c>
      <x:c r="C3336" s="6">
        <x:v>55.570722315</x:v>
      </x:c>
      <x:c r="D3336" s="14" t="s">
        <x:v>94</x:v>
      </x:c>
      <x:c r="E3336" s="15">
        <x:v>44771.476661828165</x:v>
      </x:c>
      <x:c r="F3336" t="s">
        <x:v>99</x:v>
      </x:c>
      <x:c r="G3336" s="6">
        <x:v>83.67493167154518</x:v>
      </x:c>
      <x:c r="H3336" t="s">
        <x:v>97</x:v>
      </x:c>
      <x:c r="I3336" s="6">
        <x:v>28.045474924973405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22.496999999999996</x:v>
      </x:c>
      <x:c r="S3336" s="8">
        <x:v>79103.4223534589</x:v>
      </x:c>
      <x:c r="T3336" s="12">
        <x:v>335433.56457608135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357668</x:v>
      </x:c>
      <x:c r="B3337" s="1">
        <x:v>44782.75449665706</x:v>
      </x:c>
      <x:c r="C3337" s="6">
        <x:v>55.586796916666664</x:v>
      </x:c>
      <x:c r="D3337" s="14" t="s">
        <x:v>94</x:v>
      </x:c>
      <x:c r="E3337" s="15">
        <x:v>44771.476661828165</x:v>
      </x:c>
      <x:c r="F3337" t="s">
        <x:v>99</x:v>
      </x:c>
      <x:c r="G3337" s="6">
        <x:v>83.64044330215059</x:v>
      </x:c>
      <x:c r="H3337" t="s">
        <x:v>97</x:v>
      </x:c>
      <x:c r="I3337" s="6">
        <x:v>28.0437904461337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22.502</x:v>
      </x:c>
      <x:c r="S3337" s="8">
        <x:v>79185.09846257683</x:v>
      </x:c>
      <x:c r="T3337" s="12">
        <x:v>335427.97521900607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357677</x:v>
      </x:c>
      <x:c r="B3338" s="1">
        <x:v>44782.75450836047</x:v>
      </x:c>
      <x:c r="C3338" s="6">
        <x:v>55.60364983833333</x:v>
      </x:c>
      <x:c r="D3338" s="14" t="s">
        <x:v>94</x:v>
      </x:c>
      <x:c r="E3338" s="15">
        <x:v>44771.476661828165</x:v>
      </x:c>
      <x:c r="F3338" t="s">
        <x:v>99</x:v>
      </x:c>
      <x:c r="G3338" s="6">
        <x:v>83.64593259667829</x:v>
      </x:c>
      <x:c r="H3338" t="s">
        <x:v>97</x:v>
      </x:c>
      <x:c r="I3338" s="6">
        <x:v>28.04586596482477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22.500999999999998</x:v>
      </x:c>
      <x:c r="S3338" s="8">
        <x:v>79036.63603777462</x:v>
      </x:c>
      <x:c r="T3338" s="12">
        <x:v>335421.0326461289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357687</x:v>
      </x:c>
      <x:c r="B3339" s="1">
        <x:v>44782.75452008099</x:v>
      </x:c>
      <x:c r="C3339" s="6">
        <x:v>55.62052738333333</x:v>
      </x:c>
      <x:c r="D3339" s="14" t="s">
        <x:v>94</x:v>
      </x:c>
      <x:c r="E3339" s="15">
        <x:v>44771.476661828165</x:v>
      </x:c>
      <x:c r="F3339" t="s">
        <x:v>99</x:v>
      </x:c>
      <x:c r="G3339" s="6">
        <x:v>83.649632565245</x:v>
      </x:c>
      <x:c r="H3339" t="s">
        <x:v>97</x:v>
      </x:c>
      <x:c r="I3339" s="6">
        <x:v>28.04129380940867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22.500999999999998</x:v>
      </x:c>
      <x:c r="S3339" s="8">
        <x:v>79264.30124845932</x:v>
      </x:c>
      <x:c r="T3339" s="12">
        <x:v>335414.96470318566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357691</x:v>
      </x:c>
      <x:c r="B3340" s="1">
        <x:v>44782.75453181978</x:v>
      </x:c>
      <x:c r="C3340" s="6">
        <x:v>55.637431236666664</x:v>
      </x:c>
      <x:c r="D3340" s="14" t="s">
        <x:v>94</x:v>
      </x:c>
      <x:c r="E3340" s="15">
        <x:v>44771.476661828165</x:v>
      </x:c>
      <x:c r="F3340" t="s">
        <x:v>99</x:v>
      </x:c>
      <x:c r="G3340" s="6">
        <x:v>83.68330851612386</x:v>
      </x:c>
      <x:c r="H3340" t="s">
        <x:v>97</x:v>
      </x:c>
      <x:c r="I3340" s="6">
        <x:v>28.03512742545763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22.496999999999996</x:v>
      </x:c>
      <x:c r="S3340" s="8">
        <x:v>79109.32728828398</x:v>
      </x:c>
      <x:c r="T3340" s="12">
        <x:v>335424.2653434645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357705</x:v>
      </x:c>
      <x:c r="B3341" s="1">
        <x:v>44782.754542955525</x:v>
      </x:c>
      <x:c r="C3341" s="6">
        <x:v>55.653466715</x:v>
      </x:c>
      <x:c r="D3341" s="14" t="s">
        <x:v>94</x:v>
      </x:c>
      <x:c r="E3341" s="15">
        <x:v>44771.476661828165</x:v>
      </x:c>
      <x:c r="F3341" t="s">
        <x:v>99</x:v>
      </x:c>
      <x:c r="G3341" s="6">
        <x:v>83.62513448362132</x:v>
      </x:c>
      <x:c r="H3341" t="s">
        <x:v>97</x:v>
      </x:c>
      <x:c r="I3341" s="6">
        <x:v>28.044993645218256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22.503999999999998</x:v>
      </x:c>
      <x:c r="S3341" s="8">
        <x:v>79300.57919062901</x:v>
      </x:c>
      <x:c r="T3341" s="12">
        <x:v>335420.99649960257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357707</x:v>
      </x:c>
      <x:c r="B3342" s="1">
        <x:v>44782.754554699095</x:v>
      </x:c>
      <x:c r="C3342" s="6">
        <x:v>55.670377458333334</x:v>
      </x:c>
      <x:c r="D3342" s="14" t="s">
        <x:v>94</x:v>
      </x:c>
      <x:c r="E3342" s="15">
        <x:v>44771.476661828165</x:v>
      </x:c>
      <x:c r="F3342" t="s">
        <x:v>99</x:v>
      </x:c>
      <x:c r="G3342" s="6">
        <x:v>83.64273706514508</x:v>
      </x:c>
      <x:c r="H3342" t="s">
        <x:v>97</x:v>
      </x:c>
      <x:c r="I3342" s="6">
        <x:v>28.076397293903028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22.497999999999998</x:v>
      </x:c>
      <x:c r="S3342" s="8">
        <x:v>78979.47053846908</x:v>
      </x:c>
      <x:c r="T3342" s="12">
        <x:v>335421.1982482868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357718</x:v>
      </x:c>
      <x:c r="B3343" s="1">
        <x:v>44782.75456643709</x:v>
      </x:c>
      <x:c r="C3343" s="6">
        <x:v>55.68728016833333</x:v>
      </x:c>
      <x:c r="D3343" s="14" t="s">
        <x:v>94</x:v>
      </x:c>
      <x:c r="E3343" s="15">
        <x:v>44771.476661828165</x:v>
      </x:c>
      <x:c r="F3343" t="s">
        <x:v>99</x:v>
      </x:c>
      <x:c r="G3343" s="6">
        <x:v>83.63254681018189</x:v>
      </x:c>
      <x:c r="H3343" t="s">
        <x:v>97</x:v>
      </x:c>
      <x:c r="I3343" s="6">
        <x:v>28.06241000028922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22.500999999999998</x:v>
      </x:c>
      <x:c r="S3343" s="8">
        <x:v>79200.11892602728</x:v>
      </x:c>
      <x:c r="T3343" s="12">
        <x:v>335416.41232363874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357725</x:v>
      </x:c>
      <x:c r="B3344" s="1">
        <x:v>44782.75457758452</x:v>
      </x:c>
      <x:c r="C3344" s="6">
        <x:v>55.70333246</x:v>
      </x:c>
      <x:c r="D3344" s="14" t="s">
        <x:v>94</x:v>
      </x:c>
      <x:c r="E3344" s="15">
        <x:v>44771.476661828165</x:v>
      </x:c>
      <x:c r="F3344" t="s">
        <x:v>99</x:v>
      </x:c>
      <x:c r="G3344" s="6">
        <x:v>83.63520310991387</x:v>
      </x:c>
      <x:c r="H3344" t="s">
        <x:v>97</x:v>
      </x:c>
      <x:c r="I3344" s="6">
        <x:v>28.07684849789348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22.499</x:v>
      </x:c>
      <x:c r="S3344" s="8">
        <x:v>79399.38295408974</x:v>
      </x:c>
      <x:c r="T3344" s="12">
        <x:v>335406.59522061236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357740</x:v>
      </x:c>
      <x:c r="B3345" s="1">
        <x:v>44782.75458930508</x:v>
      </x:c>
      <x:c r="C3345" s="6">
        <x:v>55.72021006</x:v>
      </x:c>
      <x:c r="D3345" s="14" t="s">
        <x:v>94</x:v>
      </x:c>
      <x:c r="E3345" s="15">
        <x:v>44771.476661828165</x:v>
      </x:c>
      <x:c r="F3345" t="s">
        <x:v>99</x:v>
      </x:c>
      <x:c r="G3345" s="6">
        <x:v>83.61914836289365</x:v>
      </x:c>
      <x:c r="H3345" t="s">
        <x:v>97</x:v>
      </x:c>
      <x:c r="I3345" s="6">
        <x:v>28.052393329075585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22.503999999999998</x:v>
      </x:c>
      <x:c r="S3345" s="8">
        <x:v>79427.2995058286</x:v>
      </x:c>
      <x:c r="T3345" s="12">
        <x:v>335412.8829406511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357748</x:v>
      </x:c>
      <x:c r="B3346" s="1">
        <x:v>44782.754601047796</x:v>
      </x:c>
      <x:c r="C3346" s="6">
        <x:v>55.737119585</x:v>
      </x:c>
      <x:c r="D3346" s="14" t="s">
        <x:v>94</x:v>
      </x:c>
      <x:c r="E3346" s="15">
        <x:v>44771.476661828165</x:v>
      </x:c>
      <x:c r="F3346" t="s">
        <x:v>99</x:v>
      </x:c>
      <x:c r="G3346" s="6">
        <x:v>83.69188348022166</x:v>
      </x:c>
      <x:c r="H3346" t="s">
        <x:v>97</x:v>
      </x:c>
      <x:c r="I3346" s="6">
        <x:v>28.042256367926257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22.494999999999997</x:v>
      </x:c>
      <x:c r="S3346" s="8">
        <x:v>79429.0248352669</x:v>
      </x:c>
      <x:c r="T3346" s="12">
        <x:v>335427.03158558847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357752</x:v>
      </x:c>
      <x:c r="B3347" s="1">
        <x:v>44782.754612776735</x:v>
      </x:c>
      <x:c r="C3347" s="6">
        <x:v>55.75400925</x:v>
      </x:c>
      <x:c r="D3347" s="14" t="s">
        <x:v>94</x:v>
      </x:c>
      <x:c r="E3347" s="15">
        <x:v>44771.476661828165</x:v>
      </x:c>
      <x:c r="F3347" t="s">
        <x:v>99</x:v>
      </x:c>
      <x:c r="G3347" s="6">
        <x:v>83.6648139264474</x:v>
      </x:c>
      <x:c r="H3347" t="s">
        <x:v>97</x:v>
      </x:c>
      <x:c r="I3347" s="6">
        <x:v>28.04911460535277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22.497999999999998</x:v>
      </x:c>
      <x:c r="S3347" s="8">
        <x:v>79443.44793850396</x:v>
      </x:c>
      <x:c r="T3347" s="12">
        <x:v>335410.5151996188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357768</x:v>
      </x:c>
      <x:c r="B3348" s="1">
        <x:v>44782.75462390829</x:v>
      </x:c>
      <x:c r="C3348" s="6">
        <x:v>55.77003869</x:v>
      </x:c>
      <x:c r="D3348" s="14" t="s">
        <x:v>94</x:v>
      </x:c>
      <x:c r="E3348" s="15">
        <x:v>44771.476661828165</x:v>
      </x:c>
      <x:c r="F3348" t="s">
        <x:v>99</x:v>
      </x:c>
      <x:c r="G3348" s="6">
        <x:v>83.64689498267862</x:v>
      </x:c>
      <x:c r="H3348" t="s">
        <x:v>97</x:v>
      </x:c>
      <x:c r="I3348" s="6">
        <x:v>28.05353637112603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22.499999999999996</x:v>
      </x:c>
      <x:c r="S3348" s="8">
        <x:v>79451.50420450386</x:v>
      </x:c>
      <x:c r="T3348" s="12">
        <x:v>335422.2513741638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357776</x:v>
      </x:c>
      <x:c r="B3349" s="1">
        <x:v>44782.7546356428</x:v>
      </x:c>
      <x:c r="C3349" s="6">
        <x:v>55.786936385</x:v>
      </x:c>
      <x:c r="D3349" s="14" t="s">
        <x:v>94</x:v>
      </x:c>
      <x:c r="E3349" s="15">
        <x:v>44771.476661828165</x:v>
      </x:c>
      <x:c r="F3349" t="s">
        <x:v>99</x:v>
      </x:c>
      <x:c r="G3349" s="6">
        <x:v>83.65685104397755</x:v>
      </x:c>
      <x:c r="H3349" t="s">
        <x:v>97</x:v>
      </x:c>
      <x:c r="I3349" s="6">
        <x:v>28.041233649510104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22.499999999999996</x:v>
      </x:c>
      <x:c r="S3349" s="8">
        <x:v>79447.63857861265</x:v>
      </x:c>
      <x:c r="T3349" s="12">
        <x:v>335421.752347399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357786</x:v>
      </x:c>
      <x:c r="B3350" s="1">
        <x:v>44782.75464739409</x:v>
      </x:c>
      <x:c r="C3350" s="6">
        <x:v>55.80385825</x:v>
      </x:c>
      <x:c r="D3350" s="14" t="s">
        <x:v>94</x:v>
      </x:c>
      <x:c r="E3350" s="15">
        <x:v>44771.476661828165</x:v>
      </x:c>
      <x:c r="F3350" t="s">
        <x:v>99</x:v>
      </x:c>
      <x:c r="G3350" s="6">
        <x:v>83.69810791911416</x:v>
      </x:c>
      <x:c r="H3350" t="s">
        <x:v>97</x:v>
      </x:c>
      <x:c r="I3350" s="6">
        <x:v>28.04342948649264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22.493999999999996</x:v>
      </x:c>
      <x:c r="S3350" s="8">
        <x:v>79453.17628436888</x:v>
      </x:c>
      <x:c r="T3350" s="12">
        <x:v>335420.10829488444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357790</x:v>
      </x:c>
      <x:c r="B3351" s="1">
        <x:v>44782.75465911267</x:v>
      </x:c>
      <x:c r="C3351" s="6">
        <x:v>55.820733</x:v>
      </x:c>
      <x:c r="D3351" s="14" t="s">
        <x:v>94</x:v>
      </x:c>
      <x:c r="E3351" s="15">
        <x:v>44771.476661828165</x:v>
      </x:c>
      <x:c r="F3351" t="s">
        <x:v>99</x:v>
      </x:c>
      <x:c r="G3351" s="6">
        <x:v>83.68032663964611</x:v>
      </x:c>
      <x:c r="H3351" t="s">
        <x:v>97</x:v>
      </x:c>
      <x:c r="I3351" s="6">
        <x:v>28.0476707647299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22.496</x:v>
      </x:c>
      <x:c r="S3351" s="8">
        <x:v>79461.03286000955</x:v>
      </x:c>
      <x:c r="T3351" s="12">
        <x:v>335423.8369200818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357803</x:v>
      </x:c>
      <x:c r="B3352" s="1">
        <x:v>44782.75467026046</x:v>
      </x:c>
      <x:c r="C3352" s="6">
        <x:v>55.83678582333334</x:v>
      </x:c>
      <x:c r="D3352" s="14" t="s">
        <x:v>94</x:v>
      </x:c>
      <x:c r="E3352" s="15">
        <x:v>44771.476661828165</x:v>
      </x:c>
      <x:c r="F3352" t="s">
        <x:v>99</x:v>
      </x:c>
      <x:c r="G3352" s="6">
        <x:v>83.62209266718833</x:v>
      </x:c>
      <x:c r="H3352" t="s">
        <x:v>97</x:v>
      </x:c>
      <x:c r="I3352" s="6">
        <x:v>28.04875364513873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22.503999999999998</x:v>
      </x:c>
      <x:c r="S3352" s="8">
        <x:v>79463.75913183855</x:v>
      </x:c>
      <x:c r="T3352" s="12">
        <x:v>335427.48851955513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357813</x:v>
      </x:c>
      <x:c r="B3353" s="1">
        <x:v>44782.75468204236</x:v>
      </x:c>
      <x:c r="C3353" s="6">
        <x:v>55.85375175666667</x:v>
      </x:c>
      <x:c r="D3353" s="14" t="s">
        <x:v>94</x:v>
      </x:c>
      <x:c r="E3353" s="15">
        <x:v>44771.476661828165</x:v>
      </x:c>
      <x:c r="F3353" t="s">
        <x:v>99</x:v>
      </x:c>
      <x:c r="G3353" s="6">
        <x:v>83.64520497013169</x:v>
      </x:c>
      <x:c r="H3353" t="s">
        <x:v>97</x:v>
      </x:c>
      <x:c r="I3353" s="6">
        <x:v>28.064485530496768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22.499</x:v>
      </x:c>
      <x:c r="S3353" s="8">
        <x:v>79472.00468241252</x:v>
      </x:c>
      <x:c r="T3353" s="12">
        <x:v>335420.81345218036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357817</x:v>
      </x:c>
      <x:c r="B3354" s="1">
        <x:v>44782.75469382481</x:v>
      </x:c>
      <x:c r="C3354" s="6">
        <x:v>55.870718493333335</x:v>
      </x:c>
      <x:c r="D3354" s="14" t="s">
        <x:v>94</x:v>
      </x:c>
      <x:c r="E3354" s="15">
        <x:v>44771.476661828165</x:v>
      </x:c>
      <x:c r="F3354" t="s">
        <x:v>99</x:v>
      </x:c>
      <x:c r="G3354" s="6">
        <x:v>83.63933661253664</x:v>
      </x:c>
      <x:c r="H3354" t="s">
        <x:v>97</x:v>
      </x:c>
      <x:c r="I3354" s="6">
        <x:v>28.054017652106268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22.500999999999998</x:v>
      </x:c>
      <x:c r="S3354" s="8">
        <x:v>79477.83065305944</x:v>
      </x:c>
      <x:c r="T3354" s="12">
        <x:v>335419.0847991665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357826</x:v>
      </x:c>
      <x:c r="B3355" s="1">
        <x:v>44782.754704989944</x:v>
      </x:c>
      <x:c r="C3355" s="6">
        <x:v>55.886796286666666</x:v>
      </x:c>
      <x:c r="D3355" s="14" t="s">
        <x:v>94</x:v>
      </x:c>
      <x:c r="E3355" s="15">
        <x:v>44771.476661828165</x:v>
      </x:c>
      <x:c r="F3355" t="s">
        <x:v>99</x:v>
      </x:c>
      <x:c r="G3355" s="6">
        <x:v>83.62474512092152</x:v>
      </x:c>
      <x:c r="H3355" t="s">
        <x:v>97</x:v>
      </x:c>
      <x:c r="I3355" s="6">
        <x:v>28.045474924973405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22.503999999999998</x:v>
      </x:c>
      <x:c r="S3355" s="8">
        <x:v>79480.95504326595</x:v>
      </x:c>
      <x:c r="T3355" s="12">
        <x:v>335405.7699663034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357839</x:v>
      </x:c>
      <x:c r="B3356" s="1">
        <x:v>44782.75471673363</x:v>
      </x:c>
      <x:c r="C3356" s="6">
        <x:v>55.903707188333335</x:v>
      </x:c>
      <x:c r="D3356" s="14" t="s">
        <x:v>94</x:v>
      </x:c>
      <x:c r="E3356" s="15">
        <x:v>44771.476661828165</x:v>
      </x:c>
      <x:c r="F3356" t="s">
        <x:v>99</x:v>
      </x:c>
      <x:c r="G3356" s="6">
        <x:v>83.62759352438864</x:v>
      </x:c>
      <x:c r="H3356" t="s">
        <x:v>97</x:v>
      </x:c>
      <x:c r="I3356" s="6">
        <x:v>28.05967270879046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22.502</x:v>
      </x:c>
      <x:c r="S3356" s="8">
        <x:v>79479.03899659638</x:v>
      </x:c>
      <x:c r="T3356" s="12">
        <x:v>335407.40802345745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357843</x:v>
      </x:c>
      <x:c r="B3357" s="1">
        <x:v>44782.75472844363</x:v>
      </x:c>
      <x:c r="C3357" s="6">
        <x:v>55.92056958166667</x:v>
      </x:c>
      <x:c r="D3357" s="14" t="s">
        <x:v>94</x:v>
      </x:c>
      <x:c r="E3357" s="15">
        <x:v>44771.476661828165</x:v>
      </x:c>
      <x:c r="F3357" t="s">
        <x:v>99</x:v>
      </x:c>
      <x:c r="G3357" s="6">
        <x:v>83.61466025457081</x:v>
      </x:c>
      <x:c r="H3357" t="s">
        <x:v>97</x:v>
      </x:c>
      <x:c r="I3357" s="6">
        <x:v>28.066801703403144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22.502999999999997</x:v>
      </x:c>
      <x:c r="S3357" s="8">
        <x:v>79481.82982435911</x:v>
      </x:c>
      <x:c r="T3357" s="12">
        <x:v>335420.2042498403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357855</x:v>
      </x:c>
      <x:c r="B3358" s="1">
        <x:v>44782.75474017554</x:v>
      </x:c>
      <x:c r="C3358" s="6">
        <x:v>55.937463535</x:v>
      </x:c>
      <x:c r="D3358" s="14" t="s">
        <x:v>94</x:v>
      </x:c>
      <x:c r="E3358" s="15">
        <x:v>44771.476661828165</x:v>
      </x:c>
      <x:c r="F3358" t="s">
        <x:v>99</x:v>
      </x:c>
      <x:c r="G3358" s="6">
        <x:v>83.63564859094483</x:v>
      </x:c>
      <x:c r="H3358" t="s">
        <x:v>97</x:v>
      </x:c>
      <x:c r="I3358" s="6">
        <x:v>28.049716205796358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22.502</x:v>
      </x:c>
      <x:c r="S3358" s="8">
        <x:v>79472.00040989014</x:v>
      </x:c>
      <x:c r="T3358" s="12">
        <x:v>335406.06043067254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357863</x:v>
      </x:c>
      <x:c r="B3359" s="1">
        <x:v>44782.7547513313</x:v>
      </x:c>
      <x:c r="C3359" s="6">
        <x:v>55.953527828333335</x:v>
      </x:c>
      <x:c r="D3359" s="14" t="s">
        <x:v>94</x:v>
      </x:c>
      <x:c r="E3359" s="15">
        <x:v>44771.476661828165</x:v>
      </x:c>
      <x:c r="F3359" t="s">
        <x:v>99</x:v>
      </x:c>
      <x:c r="G3359" s="6">
        <x:v>83.64470442496705</x:v>
      </x:c>
      <x:c r="H3359" t="s">
        <x:v>97</x:v>
      </x:c>
      <x:c r="I3359" s="6">
        <x:v>28.05624357753595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22.499999999999996</x:v>
      </x:c>
      <x:c r="S3359" s="8">
        <x:v>79474.65661802076</x:v>
      </x:c>
      <x:c r="T3359" s="12">
        <x:v>335413.5338521604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357870</x:v>
      </x:c>
      <x:c r="B3360" s="1">
        <x:v>44782.75476306549</x:v>
      </x:c>
      <x:c r="C3360" s="6">
        <x:v>55.97042507</x:v>
      </x:c>
      <x:c r="D3360" s="14" t="s">
        <x:v>94</x:v>
      </x:c>
      <x:c r="E3360" s="15">
        <x:v>44771.476661828165</x:v>
      </x:c>
      <x:c r="F3360" t="s">
        <x:v>99</x:v>
      </x:c>
      <x:c r="G3360" s="6">
        <x:v>83.66208726635328</x:v>
      </x:c>
      <x:c r="H3360" t="s">
        <x:v>97</x:v>
      </x:c>
      <x:c r="I3360" s="6">
        <x:v>28.05248356922266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22.497999999999998</x:v>
      </x:c>
      <x:c r="S3360" s="8">
        <x:v>79479.74986584188</x:v>
      </x:c>
      <x:c r="T3360" s="12">
        <x:v>335404.38361010386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357881</x:v>
      </x:c>
      <x:c r="B3361" s="1">
        <x:v>44782.75477479877</x:v>
      </x:c>
      <x:c r="C3361" s="6">
        <x:v>55.98732098333333</x:v>
      </x:c>
      <x:c r="D3361" s="14" t="s">
        <x:v>94</x:v>
      </x:c>
      <x:c r="E3361" s="15">
        <x:v>44771.476661828165</x:v>
      </x:c>
      <x:c r="F3361" t="s">
        <x:v>99</x:v>
      </x:c>
      <x:c r="G3361" s="6">
        <x:v>83.6504865543174</x:v>
      </x:c>
      <x:c r="H3361" t="s">
        <x:v>97</x:v>
      </x:c>
      <x:c r="I3361" s="6">
        <x:v>28.057958142725056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22.499</x:v>
      </x:c>
      <x:c r="S3361" s="8">
        <x:v>79478.37935526883</x:v>
      </x:c>
      <x:c r="T3361" s="12">
        <x:v>335403.3290751372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357893</x:v>
      </x:c>
      <x:c r="B3362" s="1">
        <x:v>44782.75478593737</x:v>
      </x:c>
      <x:c r="C3362" s="6">
        <x:v>56.00336057</x:v>
      </x:c>
      <x:c r="D3362" s="14" t="s">
        <x:v>94</x:v>
      </x:c>
      <x:c r="E3362" s="15">
        <x:v>44771.476661828165</x:v>
      </x:c>
      <x:c r="F3362" t="s">
        <x:v>99</x:v>
      </x:c>
      <x:c r="G3362" s="6">
        <x:v>83.67661545075822</x:v>
      </x:c>
      <x:c r="H3362" t="s">
        <x:v>97</x:v>
      </x:c>
      <x:c r="I3362" s="6">
        <x:v>28.061116554577893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22.494999999999997</x:v>
      </x:c>
      <x:c r="S3362" s="8">
        <x:v>79478.55559900013</x:v>
      </x:c>
      <x:c r="T3362" s="12">
        <x:v>335404.9375875093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357901</x:v>
      </x:c>
      <x:c r="B3363" s="1">
        <x:v>44782.75479765075</x:v>
      </x:c>
      <x:c r="C3363" s="6">
        <x:v>56.020227835</x:v>
      </x:c>
      <x:c r="D3363" s="14" t="s">
        <x:v>94</x:v>
      </x:c>
      <x:c r="E3363" s="15">
        <x:v>44771.476661828165</x:v>
      </x:c>
      <x:c r="F3363" t="s">
        <x:v>99</x:v>
      </x:c>
      <x:c r="G3363" s="6">
        <x:v>83.61942892679447</x:v>
      </x:c>
      <x:c r="H3363" t="s">
        <x:v>97</x:v>
      </x:c>
      <x:c r="I3363" s="6">
        <x:v>28.060905993694632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22.502999999999997</x:v>
      </x:c>
      <x:c r="S3363" s="8">
        <x:v>79476.60670242812</x:v>
      </x:c>
      <x:c r="T3363" s="12">
        <x:v>335386.0110725453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357909</x:v>
      </x:c>
      <x:c r="B3364" s="1">
        <x:v>44782.75480935625</x:v>
      </x:c>
      <x:c r="C3364" s="6">
        <x:v>56.03708375666667</x:v>
      </x:c>
      <x:c r="D3364" s="14" t="s">
        <x:v>94</x:v>
      </x:c>
      <x:c r="E3364" s="15">
        <x:v>44771.476661828165</x:v>
      </x:c>
      <x:c r="F3364" t="s">
        <x:v>99</x:v>
      </x:c>
      <x:c r="G3364" s="6">
        <x:v>83.65566071950688</x:v>
      </x:c>
      <x:c r="H3364" t="s">
        <x:v>97</x:v>
      </x:c>
      <x:c r="I3364" s="6">
        <x:v>28.060424711727137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22.497999999999998</x:v>
      </x:c>
      <x:c r="S3364" s="8">
        <x:v>79486.83528749322</x:v>
      </x:c>
      <x:c r="T3364" s="12">
        <x:v>335399.7943322348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357922</x:v>
      </x:c>
      <x:c r="B3365" s="1">
        <x:v>44782.75482107181</x:v>
      </x:c>
      <x:c r="C3365" s="6">
        <x:v>56.053954165</x:v>
      </x:c>
      <x:c r="D3365" s="14" t="s">
        <x:v>94</x:v>
      </x:c>
      <x:c r="E3365" s="15">
        <x:v>44771.476661828165</x:v>
      </x:c>
      <x:c r="F3365" t="s">
        <x:v>99</x:v>
      </x:c>
      <x:c r="G3365" s="6">
        <x:v>83.63730590809632</x:v>
      </x:c>
      <x:c r="H3365" t="s">
        <x:v>97</x:v>
      </x:c>
      <x:c r="I3365" s="6">
        <x:v>28.065387935335366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22.499999999999996</x:v>
      </x:c>
      <x:c r="S3365" s="8">
        <x:v>79480.50952226674</x:v>
      </x:c>
      <x:c r="T3365" s="12">
        <x:v>335387.98274952715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357928</x:v>
      </x:c>
      <x:c r="B3366" s="1">
        <x:v>44782.754832230516</x:v>
      </x:c>
      <x:c r="C3366" s="6">
        <x:v>56.07002271</x:v>
      </x:c>
      <x:c r="D3366" s="14" t="s">
        <x:v>94</x:v>
      </x:c>
      <x:c r="E3366" s="15">
        <x:v>44771.476661828165</x:v>
      </x:c>
      <x:c r="F3366" t="s">
        <x:v>99</x:v>
      </x:c>
      <x:c r="G3366" s="6">
        <x:v>83.64549702492064</x:v>
      </x:c>
      <x:c r="H3366" t="s">
        <x:v>97</x:v>
      </x:c>
      <x:c r="I3366" s="6">
        <x:v>28.064124568629268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22.499</x:v>
      </x:c>
      <x:c r="S3366" s="8">
        <x:v>79483.47288030779</x:v>
      </x:c>
      <x:c r="T3366" s="12">
        <x:v>335385.8252810581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357933</x:v>
      </x:c>
      <x:c r="B3367" s="1">
        <x:v>44782.75484406295</x:v>
      </x:c>
      <x:c r="C3367" s="6">
        <x:v>56.08706139666667</x:v>
      </x:c>
      <x:c r="D3367" s="14" t="s">
        <x:v>94</x:v>
      </x:c>
      <x:c r="E3367" s="15">
        <x:v>44771.476661828165</x:v>
      </x:c>
      <x:c r="F3367" t="s">
        <x:v>99</x:v>
      </x:c>
      <x:c r="G3367" s="6">
        <x:v>83.63876605610119</x:v>
      </x:c>
      <x:c r="H3367" t="s">
        <x:v>97</x:v>
      </x:c>
      <x:c r="I3367" s="6">
        <x:v>28.063583125901005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22.499999999999996</x:v>
      </x:c>
      <x:c r="S3367" s="8">
        <x:v>79477.07255540024</x:v>
      </x:c>
      <x:c r="T3367" s="12">
        <x:v>335387.9653744493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357945</x:v>
      </x:c>
      <x:c r="B3368" s="1">
        <x:v>44782.7548557323</x:v>
      </x:c>
      <x:c r="C3368" s="6">
        <x:v>56.10386528</x:v>
      </x:c>
      <x:c r="D3368" s="14" t="s">
        <x:v>94</x:v>
      </x:c>
      <x:c r="E3368" s="15">
        <x:v>44771.476661828165</x:v>
      </x:c>
      <x:c r="F3368" t="s">
        <x:v>99</x:v>
      </x:c>
      <x:c r="G3368" s="6">
        <x:v>83.65624491735494</x:v>
      </x:c>
      <x:c r="H3368" t="s">
        <x:v>97</x:v>
      </x:c>
      <x:c r="I3368" s="6">
        <x:v>28.05970278890527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22.497999999999998</x:v>
      </x:c>
      <x:c r="S3368" s="8">
        <x:v>79477.3813346549</x:v>
      </x:c>
      <x:c r="T3368" s="12">
        <x:v>335400.71491491783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357954</x:v>
      </x:c>
      <x:c r="B3369" s="1">
        <x:v>44782.75486744788</x:v>
      </x:c>
      <x:c r="C3369" s="6">
        <x:v>56.120735706666665</x:v>
      </x:c>
      <x:c r="D3369" s="14" t="s">
        <x:v>94</x:v>
      </x:c>
      <x:c r="E3369" s="15">
        <x:v>44771.476661828165</x:v>
      </x:c>
      <x:c r="F3369" t="s">
        <x:v>99</x:v>
      </x:c>
      <x:c r="G3369" s="6">
        <x:v>83.59748248283411</x:v>
      </x:c>
      <x:c r="H3369" t="s">
        <x:v>97</x:v>
      </x:c>
      <x:c r="I3369" s="6">
        <x:v>28.052603889424063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22.506999999999998</x:v>
      </x:c>
      <x:c r="S3369" s="8">
        <x:v>79481.43403023876</x:v>
      </x:c>
      <x:c r="T3369" s="12">
        <x:v>335394.32494405814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357964</x:v>
      </x:c>
      <x:c r="B3370" s="1">
        <x:v>44782.75487858591</x:v>
      </x:c>
      <x:c r="C3370" s="6">
        <x:v>56.13677446166667</x:v>
      </x:c>
      <x:c r="D3370" s="14" t="s">
        <x:v>94</x:v>
      </x:c>
      <x:c r="E3370" s="15">
        <x:v>44771.476661828165</x:v>
      </x:c>
      <x:c r="F3370" t="s">
        <x:v>99</x:v>
      </x:c>
      <x:c r="G3370" s="6">
        <x:v>83.64455839115404</x:v>
      </x:c>
      <x:c r="H3370" t="s">
        <x:v>97</x:v>
      </x:c>
      <x:c r="I3370" s="6">
        <x:v>28.056424058041102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22.499999999999996</x:v>
      </x:c>
      <x:c r="S3370" s="8">
        <x:v>79491.3806750986</x:v>
      </x:c>
      <x:c r="T3370" s="12">
        <x:v>335380.4505179601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357970</x:v>
      </x:c>
      <x:c r="B3371" s="1">
        <x:v>44782.75489031997</x:v>
      </x:c>
      <x:c r="C3371" s="6">
        <x:v>56.153671525</x:v>
      </x:c>
      <x:c r="D3371" s="14" t="s">
        <x:v>94</x:v>
      </x:c>
      <x:c r="E3371" s="15">
        <x:v>44771.476661828165</x:v>
      </x:c>
      <x:c r="F3371" t="s">
        <x:v>99</x:v>
      </x:c>
      <x:c r="G3371" s="6">
        <x:v>83.60489159174917</x:v>
      </x:c>
      <x:c r="H3371" t="s">
        <x:v>97</x:v>
      </x:c>
      <x:c r="I3371" s="6">
        <x:v>28.070020283991653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22.503999999999998</x:v>
      </x:c>
      <x:c r="S3371" s="8">
        <x:v>79496.82962627149</x:v>
      </x:c>
      <x:c r="T3371" s="12">
        <x:v>335405.79168068874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357978</x:v>
      </x:c>
      <x:c r="B3372" s="1">
        <x:v>44782.75490207314</x:v>
      </x:c>
      <x:c r="C3372" s="6">
        <x:v>56.170596085</x:v>
      </x:c>
      <x:c r="D3372" s="14" t="s">
        <x:v>94</x:v>
      </x:c>
      <x:c r="E3372" s="15">
        <x:v>44771.476661828165</x:v>
      </x:c>
      <x:c r="F3372" t="s">
        <x:v>99</x:v>
      </x:c>
      <x:c r="G3372" s="6">
        <x:v>83.58541811508745</x:v>
      </x:c>
      <x:c r="H3372" t="s">
        <x:v>97</x:v>
      </x:c>
      <x:c r="I3372" s="6">
        <x:v>28.067523627752507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22.506999999999998</x:v>
      </x:c>
      <x:c r="S3372" s="8">
        <x:v>79495.72729040365</x:v>
      </x:c>
      <x:c r="T3372" s="12">
        <x:v>335394.42069706076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357993</x:v>
      </x:c>
      <x:c r="B3373" s="1">
        <x:v>44782.754913272816</x:v>
      </x:c>
      <x:c r="C3373" s="6">
        <x:v>56.18672361666667</x:v>
      </x:c>
      <x:c r="D3373" s="14" t="s">
        <x:v>94</x:v>
      </x:c>
      <x:c r="E3373" s="15">
        <x:v>44771.476661828165</x:v>
      </x:c>
      <x:c r="F3373" t="s">
        <x:v>99</x:v>
      </x:c>
      <x:c r="G3373" s="6">
        <x:v>83.6170688645186</x:v>
      </x:c>
      <x:c r="H3373" t="s">
        <x:v>97</x:v>
      </x:c>
      <x:c r="I3373" s="6">
        <x:v>28.063823767102804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22.502999999999997</x:v>
      </x:c>
      <x:c r="S3373" s="8">
        <x:v>79488.58088267104</x:v>
      </x:c>
      <x:c r="T3373" s="12">
        <x:v>335388.05812192603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358001</x:v>
      </x:c>
      <x:c r="B3374" s="1">
        <x:v>44782.7549250462</x:v>
      </x:c>
      <x:c r="C3374" s="6">
        <x:v>56.203677295</x:v>
      </x:c>
      <x:c r="D3374" s="14" t="s">
        <x:v>94</x:v>
      </x:c>
      <x:c r="E3374" s="15">
        <x:v>44771.476661828165</x:v>
      </x:c>
      <x:c r="F3374" t="s">
        <x:v>99</x:v>
      </x:c>
      <x:c r="G3374" s="6">
        <x:v>83.60032949562927</x:v>
      </x:c>
      <x:c r="H3374" t="s">
        <x:v>97</x:v>
      </x:c>
      <x:c r="I3374" s="6">
        <x:v>28.066801703403144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22.505</x:v>
      </x:c>
      <x:c r="S3374" s="8">
        <x:v>79490.7494493694</x:v>
      </x:c>
      <x:c r="T3374" s="12">
        <x:v>335385.70993672265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358008</x:v>
      </x:c>
      <x:c r="B3375" s="1">
        <x:v>44782.75493677783</x:v>
      </x:c>
      <x:c r="C3375" s="6">
        <x:v>56.22057082166667</x:v>
      </x:c>
      <x:c r="D3375" s="14" t="s">
        <x:v>94</x:v>
      </x:c>
      <x:c r="E3375" s="15">
        <x:v>44771.476661828165</x:v>
      </x:c>
      <x:c r="F3375" t="s">
        <x:v>99</x:v>
      </x:c>
      <x:c r="G3375" s="6">
        <x:v>83.629077896563</x:v>
      </x:c>
      <x:c r="H3375" t="s">
        <x:v>97</x:v>
      </x:c>
      <x:c r="I3375" s="6">
        <x:v>28.057837822332658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22.502</x:v>
      </x:c>
      <x:c r="S3375" s="8">
        <x:v>79491.59355574186</x:v>
      </x:c>
      <x:c r="T3375" s="12">
        <x:v>335391.03830752335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358017</x:v>
      </x:c>
      <x:c r="B3376" s="1">
        <x:v>44782.75494851854</x:v>
      </x:c>
      <x:c r="C3376" s="6">
        <x:v>56.23747745</x:v>
      </x:c>
      <x:c r="D3376" s="14" t="s">
        <x:v>94</x:v>
      </x:c>
      <x:c r="E3376" s="15">
        <x:v>44771.476661828165</x:v>
      </x:c>
      <x:c r="F3376" t="s">
        <x:v>99</x:v>
      </x:c>
      <x:c r="G3376" s="6">
        <x:v>83.61075365787636</x:v>
      </x:c>
      <x:c r="H3376" t="s">
        <x:v>97</x:v>
      </x:c>
      <x:c r="I3376" s="6">
        <x:v>28.04505380518458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22.505999999999997</x:v>
      </x:c>
      <x:c r="S3376" s="8">
        <x:v>79488.86104975034</x:v>
      </x:c>
      <x:c r="T3376" s="12">
        <x:v>335388.4530831598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358022</x:v>
      </x:c>
      <x:c r="B3377" s="1">
        <x:v>44782.75495968272</x:v>
      </x:c>
      <x:c r="C3377" s="6">
        <x:v>56.253553885</x:v>
      </x:c>
      <x:c r="D3377" s="14" t="s">
        <x:v>94</x:v>
      </x:c>
      <x:c r="E3377" s="15">
        <x:v>44771.476661828165</x:v>
      </x:c>
      <x:c r="F3377" t="s">
        <x:v>99</x:v>
      </x:c>
      <x:c r="G3377" s="6">
        <x:v>83.60780967039985</x:v>
      </x:c>
      <x:c r="H3377" t="s">
        <x:v>97</x:v>
      </x:c>
      <x:c r="I3377" s="6">
        <x:v>28.048693485106924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22.505999999999997</x:v>
      </x:c>
      <x:c r="S3377" s="8">
        <x:v>79490.50578403003</x:v>
      </x:c>
      <x:c r="T3377" s="12">
        <x:v>335388.8691173686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358036</x:v>
      </x:c>
      <x:c r="B3378" s="1">
        <x:v>44782.7549714118</x:v>
      </x:c>
      <x:c r="C3378" s="6">
        <x:v>56.270443745</x:v>
      </x:c>
      <x:c r="D3378" s="14" t="s">
        <x:v>94</x:v>
      </x:c>
      <x:c r="E3378" s="15">
        <x:v>44771.476661828165</x:v>
      </x:c>
      <x:c r="F3378" t="s">
        <x:v>99</x:v>
      </x:c>
      <x:c r="G3378" s="6">
        <x:v>83.61575374199995</x:v>
      </x:c>
      <x:c r="H3378" t="s">
        <x:v>97</x:v>
      </x:c>
      <x:c r="I3378" s="6">
        <x:v>28.04773092474352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22.505</x:v>
      </x:c>
      <x:c r="S3378" s="8">
        <x:v>79491.7827852765</x:v>
      </x:c>
      <x:c r="T3378" s="12">
        <x:v>335389.07327697997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358044</x:v>
      </x:c>
      <x:c r="B3379" s="1">
        <x:v>44782.75498318524</x:v>
      </x:c>
      <x:c r="C3379" s="6">
        <x:v>56.28739751333333</x:v>
      </x:c>
      <x:c r="D3379" s="14" t="s">
        <x:v>94</x:v>
      </x:c>
      <x:c r="E3379" s="15">
        <x:v>44771.476661828165</x:v>
      </x:c>
      <x:c r="F3379" t="s">
        <x:v>99</x:v>
      </x:c>
      <x:c r="G3379" s="6">
        <x:v>83.62973492764466</x:v>
      </x:c>
      <x:c r="H3379" t="s">
        <x:v>97</x:v>
      </x:c>
      <x:c r="I3379" s="6">
        <x:v>28.057025659794363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22.502</x:v>
      </x:c>
      <x:c r="S3379" s="8">
        <x:v>79485.97049823577</x:v>
      </x:c>
      <x:c r="T3379" s="12">
        <x:v>335386.3378860725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358056</x:v>
      </x:c>
      <x:c r="B3380" s="1">
        <x:v>44782.75499435219</x:v>
      </x:c>
      <x:c r="C3380" s="6">
        <x:v>56.30347790333333</x:v>
      </x:c>
      <x:c r="D3380" s="14" t="s">
        <x:v>94</x:v>
      </x:c>
      <x:c r="E3380" s="15">
        <x:v>44771.476661828165</x:v>
      </x:c>
      <x:c r="F3380" t="s">
        <x:v>99</x:v>
      </x:c>
      <x:c r="G3380" s="6">
        <x:v>83.62643677011009</x:v>
      </x:c>
      <x:c r="H3380" t="s">
        <x:v>97</x:v>
      </x:c>
      <x:c r="I3380" s="6">
        <x:v>28.052242928834858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22.502999999999997</x:v>
      </x:c>
      <x:c r="S3380" s="8">
        <x:v>79484.79820227336</x:v>
      </x:c>
      <x:c r="T3380" s="12">
        <x:v>335378.23338134034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358058</x:v>
      </x:c>
      <x:c r="B3381" s="1">
        <x:v>44782.755006055355</x:v>
      </x:c>
      <x:c r="C3381" s="6">
        <x:v>56.32033046</x:v>
      </x:c>
      <x:c r="D3381" s="14" t="s">
        <x:v>94</x:v>
      </x:c>
      <x:c r="E3381" s="15">
        <x:v>44771.476661828165</x:v>
      </x:c>
      <x:c r="F3381" t="s">
        <x:v>99</x:v>
      </x:c>
      <x:c r="G3381" s="6">
        <x:v>83.57609118085709</x:v>
      </x:c>
      <x:c r="H3381" t="s">
        <x:v>97</x:v>
      </x:c>
      <x:c r="I3381" s="6">
        <x:v>28.07020076523804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22.508</x:v>
      </x:c>
      <x:c r="S3381" s="8">
        <x:v>79494.49308961055</x:v>
      </x:c>
      <x:c r="T3381" s="12">
        <x:v>335382.44156098296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358076</x:v>
      </x:c>
      <x:c r="B3382" s="1">
        <x:v>44782.75501778118</x:v>
      </x:c>
      <x:c r="C3382" s="6">
        <x:v>56.337215658333335</x:v>
      </x:c>
      <x:c r="D3382" s="14" t="s">
        <x:v>94</x:v>
      </x:c>
      <x:c r="E3382" s="15">
        <x:v>44771.476661828165</x:v>
      </x:c>
      <x:c r="F3382" t="s">
        <x:v>99</x:v>
      </x:c>
      <x:c r="G3382" s="6">
        <x:v>83.59732691501902</x:v>
      </x:c>
      <x:c r="H3382" t="s">
        <x:v>97</x:v>
      </x:c>
      <x:c r="I3382" s="6">
        <x:v>28.079375241361504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22.503999999999998</x:v>
      </x:c>
      <x:c r="S3382" s="8">
        <x:v>79496.18265393325</x:v>
      </x:c>
      <x:c r="T3382" s="12">
        <x:v>335391.00047069753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358072</x:v>
      </x:c>
      <x:c r="B3383" s="1">
        <x:v>44782.75502925335</x:v>
      </x:c>
      <x:c r="C3383" s="6">
        <x:v>56.35373558166667</x:v>
      </x:c>
      <x:c r="D3383" s="14" t="s">
        <x:v>94</x:v>
      </x:c>
      <x:c r="E3383" s="15">
        <x:v>44771.476661828165</x:v>
      </x:c>
      <x:c r="F3383" t="s">
        <x:v>99</x:v>
      </x:c>
      <x:c r="G3383" s="6">
        <x:v>83.61491729827232</x:v>
      </x:c>
      <x:c r="H3383" t="s">
        <x:v>97</x:v>
      </x:c>
      <x:c r="I3383" s="6">
        <x:v>28.075344484827838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22.502</x:v>
      </x:c>
      <x:c r="S3383" s="8">
        <x:v>79477.9287293707</x:v>
      </x:c>
      <x:c r="T3383" s="12">
        <x:v>335371.3558289836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358083</x:v>
      </x:c>
      <x:c r="B3384" s="1">
        <x:v>44782.755040969576</x:v>
      </x:c>
      <x:c r="C3384" s="6">
        <x:v>56.370606945</x:v>
      </x:c>
      <x:c r="D3384" s="14" t="s">
        <x:v>94</x:v>
      </x:c>
      <x:c r="E3384" s="15">
        <x:v>44771.476661828165</x:v>
      </x:c>
      <x:c r="F3384" t="s">
        <x:v>99</x:v>
      </x:c>
      <x:c r="G3384" s="6">
        <x:v>83.62089188833214</x:v>
      </x:c>
      <x:c r="H3384" t="s">
        <x:v>97</x:v>
      </x:c>
      <x:c r="I3384" s="6">
        <x:v>28.076818417625418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22.500999999999998</x:v>
      </x:c>
      <x:c r="S3384" s="8">
        <x:v>79483.63904704592</x:v>
      </x:c>
      <x:c r="T3384" s="12">
        <x:v>335378.27283093176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358099</x:v>
      </x:c>
      <x:c r="B3385" s="1">
        <x:v>44782.75505268419</x:v>
      </x:c>
      <x:c r="C3385" s="6">
        <x:v>56.38747599</x:v>
      </x:c>
      <x:c r="D3385" s="14" t="s">
        <x:v>94</x:v>
      </x:c>
      <x:c r="E3385" s="15">
        <x:v>44771.476661828165</x:v>
      </x:c>
      <x:c r="F3385" t="s">
        <x:v>99</x:v>
      </x:c>
      <x:c r="G3385" s="6">
        <x:v>83.6187611928801</x:v>
      </x:c>
      <x:c r="H3385" t="s">
        <x:v>97</x:v>
      </x:c>
      <x:c r="I3385" s="6">
        <x:v>28.07059180797114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22.502</x:v>
      </x:c>
      <x:c r="S3385" s="8">
        <x:v>79477.56968015218</x:v>
      </x:c>
      <x:c r="T3385" s="12">
        <x:v>335390.356223696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358106</x:v>
      </x:c>
      <x:c r="B3386" s="1">
        <x:v>44782.75506383732</x:v>
      </x:c>
      <x:c r="C3386" s="6">
        <x:v>56.40353650833333</x:v>
      </x:c>
      <x:c r="D3386" s="14" t="s">
        <x:v>94</x:v>
      </x:c>
      <x:c r="E3386" s="15">
        <x:v>44771.476661828165</x:v>
      </x:c>
      <x:c r="F3386" t="s">
        <x:v>99</x:v>
      </x:c>
      <x:c r="G3386" s="6">
        <x:v>83.62079148705197</x:v>
      </x:c>
      <x:c r="H3386" t="s">
        <x:v>97</x:v>
      </x:c>
      <x:c r="I3386" s="6">
        <x:v>28.05922150710967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22.502999999999997</x:v>
      </x:c>
      <x:c r="S3386" s="8">
        <x:v>79479.94046368798</x:v>
      </x:c>
      <x:c r="T3386" s="12">
        <x:v>335375.4276720862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358114</x:v>
      </x:c>
      <x:c r="B3387" s="1">
        <x:v>44782.7550755757</x:v>
      </x:c>
      <x:c r="C3387" s="6">
        <x:v>56.420439765</x:v>
      </x:c>
      <x:c r="D3387" s="14" t="s">
        <x:v>94</x:v>
      </x:c>
      <x:c r="E3387" s="15">
        <x:v>44771.476661828165</x:v>
      </x:c>
      <x:c r="F3387" t="s">
        <x:v>99</x:v>
      </x:c>
      <x:c r="G3387" s="6">
        <x:v>83.60211855652693</x:v>
      </x:c>
      <x:c r="H3387" t="s">
        <x:v>97</x:v>
      </x:c>
      <x:c r="I3387" s="6">
        <x:v>28.073449429325137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22.503999999999998</x:v>
      </x:c>
      <x:c r="S3387" s="8">
        <x:v>79484.18551571996</x:v>
      </x:c>
      <x:c r="T3387" s="12">
        <x:v>335369.0151771047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358122</x:v>
      </x:c>
      <x:c r="B3388" s="1">
        <x:v>44782.75508728793</x:v>
      </x:c>
      <x:c r="C3388" s="6">
        <x:v>56.43730538</x:v>
      </x:c>
      <x:c r="D3388" s="14" t="s">
        <x:v>94</x:v>
      </x:c>
      <x:c r="E3388" s="15">
        <x:v>44771.476661828165</x:v>
      </x:c>
      <x:c r="F3388" t="s">
        <x:v>99</x:v>
      </x:c>
      <x:c r="G3388" s="6">
        <x:v>83.62286257396975</x:v>
      </x:c>
      <x:c r="H3388" t="s">
        <x:v>97</x:v>
      </x:c>
      <x:c r="I3388" s="6">
        <x:v>28.074381916819675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22.500999999999998</x:v>
      </x:c>
      <x:c r="S3388" s="8">
        <x:v>79488.00794639174</x:v>
      </x:c>
      <x:c r="T3388" s="12">
        <x:v>335388.6144749084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358138</x:v>
      </x:c>
      <x:c r="B3389" s="1">
        <x:v>44782.755098434034</x:v>
      </x:c>
      <x:c r="C3389" s="6">
        <x:v>56.453355775</x:v>
      </x:c>
      <x:c r="D3389" s="14" t="s">
        <x:v>94</x:v>
      </x:c>
      <x:c r="E3389" s="15">
        <x:v>44771.476661828165</x:v>
      </x:c>
      <x:c r="F3389" t="s">
        <x:v>99</x:v>
      </x:c>
      <x:c r="G3389" s="6">
        <x:v>83.60462401155445</x:v>
      </x:c>
      <x:c r="H3389" t="s">
        <x:v>97</x:v>
      </x:c>
      <x:c r="I3389" s="6">
        <x:v>28.070351166284127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22.503999999999998</x:v>
      </x:c>
      <x:c r="S3389" s="8">
        <x:v>79489.51083615061</x:v>
      </x:c>
      <x:c r="T3389" s="12">
        <x:v>335369.7034638843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358140</x:v>
      </x:c>
      <x:c r="B3390" s="1">
        <x:v>44782.755110152386</x:v>
      </x:c>
      <x:c r="C3390" s="6">
        <x:v>56.470230195</x:v>
      </x:c>
      <x:c r="D3390" s="14" t="s">
        <x:v>94</x:v>
      </x:c>
      <x:c r="E3390" s="15">
        <x:v>44771.476661828165</x:v>
      </x:c>
      <x:c r="F3390" t="s">
        <x:v>99</x:v>
      </x:c>
      <x:c r="G3390" s="6">
        <x:v>83.58675575608495</x:v>
      </x:c>
      <x:c r="H3390" t="s">
        <x:v>97</x:v>
      </x:c>
      <x:c r="I3390" s="6">
        <x:v>28.065869218014996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22.506999999999998</x:v>
      </x:c>
      <x:c r="S3390" s="8">
        <x:v>79491.61444772847</x:v>
      </x:c>
      <x:c r="T3390" s="12">
        <x:v>335364.7566655437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358151</x:v>
      </x:c>
      <x:c r="B3391" s="1">
        <x:v>44782.75512186339</x:v>
      </x:c>
      <x:c r="C3391" s="6">
        <x:v>56.487094035</x:v>
      </x:c>
      <x:c r="D3391" s="14" t="s">
        <x:v>94</x:v>
      </x:c>
      <x:c r="E3391" s="15">
        <x:v>44771.476661828165</x:v>
      </x:c>
      <x:c r="F3391" t="s">
        <x:v>99</x:v>
      </x:c>
      <x:c r="G3391" s="6">
        <x:v>83.63613781999675</x:v>
      </x:c>
      <x:c r="H3391" t="s">
        <x:v>97</x:v>
      </x:c>
      <x:c r="I3391" s="6">
        <x:v>28.06683178358162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22.499999999999996</x:v>
      </x:c>
      <x:c r="S3391" s="8">
        <x:v>79485.98113147328</x:v>
      </x:c>
      <x:c r="T3391" s="12">
        <x:v>335373.29527599085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358163</x:v>
      </x:c>
      <x:c r="B3392" s="1">
        <x:v>44782.75513357649</x:v>
      </x:c>
      <x:c r="C3392" s="6">
        <x:v>56.50396091</x:v>
      </x:c>
      <x:c r="D3392" s="14" t="s">
        <x:v>94</x:v>
      </x:c>
      <x:c r="E3392" s="15">
        <x:v>44771.476661828165</x:v>
      </x:c>
      <x:c r="F3392" t="s">
        <x:v>99</x:v>
      </x:c>
      <x:c r="G3392" s="6">
        <x:v>83.63652474793521</x:v>
      </x:c>
      <x:c r="H3392" t="s">
        <x:v>97</x:v>
      </x:c>
      <x:c r="I3392" s="6">
        <x:v>28.048633325076025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22.502</x:v>
      </x:c>
      <x:c r="S3392" s="8">
        <x:v>79481.25398821819</x:v>
      </x:c>
      <x:c r="T3392" s="12">
        <x:v>335370.23352837627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358167</x:v>
      </x:c>
      <x:c r="B3393" s="1">
        <x:v>44782.75514471737</x:v>
      </x:c>
      <x:c r="C3393" s="6">
        <x:v>56.52000376666667</x:v>
      </x:c>
      <x:c r="D3393" s="14" t="s">
        <x:v>94</x:v>
      </x:c>
      <x:c r="E3393" s="15">
        <x:v>44771.476661828165</x:v>
      </x:c>
      <x:c r="F3393" t="s">
        <x:v>99</x:v>
      </x:c>
      <x:c r="G3393" s="6">
        <x:v>83.65373500026165</x:v>
      </x:c>
      <x:c r="H3393" t="s">
        <x:v>97</x:v>
      </x:c>
      <x:c r="I3393" s="6">
        <x:v>28.04508388516706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22.499999999999996</x:v>
      </x:c>
      <x:c r="S3393" s="8">
        <x:v>79483.15026185273</x:v>
      </x:c>
      <x:c r="T3393" s="12">
        <x:v>335358.0477173074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358180</x:v>
      </x:c>
      <x:c r="B3394" s="1">
        <x:v>44782.75515642746</x:v>
      </x:c>
      <x:c r="C3394" s="6">
        <x:v>56.53686631</x:v>
      </x:c>
      <x:c r="D3394" s="14" t="s">
        <x:v>94</x:v>
      </x:c>
      <x:c r="E3394" s="15">
        <x:v>44771.476661828165</x:v>
      </x:c>
      <x:c r="F3394" t="s">
        <x:v>99</x:v>
      </x:c>
      <x:c r="G3394" s="6">
        <x:v>83.6409672740833</x:v>
      </x:c>
      <x:c r="H3394" t="s">
        <x:v>97</x:v>
      </x:c>
      <x:c r="I3394" s="6">
        <x:v>28.052002288463427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22.500999999999998</x:v>
      </x:c>
      <x:c r="S3394" s="8">
        <x:v>79481.11340013085</x:v>
      </x:c>
      <x:c r="T3394" s="12">
        <x:v>335369.0247140862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358187</x:v>
      </x:c>
      <x:c r="B3395" s="1">
        <x:v>44782.75516813541</x:v>
      </x:c>
      <x:c r="C3395" s="6">
        <x:v>56.553725745</x:v>
      </x:c>
      <x:c r="D3395" s="14" t="s">
        <x:v>94</x:v>
      </x:c>
      <x:c r="E3395" s="15">
        <x:v>44771.476661828165</x:v>
      </x:c>
      <x:c r="F3395" t="s">
        <x:v>99</x:v>
      </x:c>
      <x:c r="G3395" s="6">
        <x:v>83.6174824757315</x:v>
      </x:c>
      <x:c r="H3395" t="s">
        <x:v>97</x:v>
      </x:c>
      <x:c r="I3395" s="6">
        <x:v>28.063312404569842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22.502999999999997</x:v>
      </x:c>
      <x:c r="S3395" s="8">
        <x:v>79474.55572806907</x:v>
      </x:c>
      <x:c r="T3395" s="12">
        <x:v>335369.60035975586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358194</x:v>
      </x:c>
      <x:c r="B3396" s="1">
        <x:v>44782.75517987134</x:v>
      </x:c>
      <x:c r="C3396" s="6">
        <x:v>56.57062549</x:v>
      </x:c>
      <x:c r="D3396" s="14" t="s">
        <x:v>94</x:v>
      </x:c>
      <x:c r="E3396" s="15">
        <x:v>44771.476661828165</x:v>
      </x:c>
      <x:c r="F3396" t="s">
        <x:v>99</x:v>
      </x:c>
      <x:c r="G3396" s="6">
        <x:v>83.60671603985134</x:v>
      </x:c>
      <x:c r="H3396" t="s">
        <x:v>97</x:v>
      </x:c>
      <x:c r="I3396" s="6">
        <x:v>28.06776426923716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22.503999999999998</x:v>
      </x:c>
      <x:c r="S3396" s="8">
        <x:v>79473.82262723295</x:v>
      </x:c>
      <x:c r="T3396" s="12">
        <x:v>335356.12310029025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358207</x:v>
      </x:c>
      <x:c r="B3397" s="1">
        <x:v>44782.755191550976</x:v>
      </x:c>
      <x:c r="C3397" s="6">
        <x:v>56.58744416333333</x:v>
      </x:c>
      <x:c r="D3397" s="14" t="s">
        <x:v>94</x:v>
      </x:c>
      <x:c r="E3397" s="15">
        <x:v>44771.476661828165</x:v>
      </x:c>
      <x:c r="F3397" t="s">
        <x:v>99</x:v>
      </x:c>
      <x:c r="G3397" s="6">
        <x:v>83.62789911900376</x:v>
      </x:c>
      <x:c r="H3397" t="s">
        <x:v>97</x:v>
      </x:c>
      <x:c r="I3397" s="6">
        <x:v>28.068155311686496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22.500999999999998</x:v>
      </x:c>
      <x:c r="S3397" s="8">
        <x:v>79469.21291326171</x:v>
      </x:c>
      <x:c r="T3397" s="12">
        <x:v>335366.48717721086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358218</x:v>
      </x:c>
      <x:c r="B3398" s="1">
        <x:v>44782.75520270333</x:v>
      </x:c>
      <x:c r="C3398" s="6">
        <x:v>56.60350356</x:v>
      </x:c>
      <x:c r="D3398" s="14" t="s">
        <x:v>94</x:v>
      </x:c>
      <x:c r="E3398" s="15">
        <x:v>44771.476661828165</x:v>
      </x:c>
      <x:c r="F3398" t="s">
        <x:v>99</x:v>
      </x:c>
      <x:c r="G3398" s="6">
        <x:v>83.63809539788885</x:v>
      </x:c>
      <x:c r="H3398" t="s">
        <x:v>97</x:v>
      </x:c>
      <x:c r="I3398" s="6">
        <x:v>28.055551735690187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22.500999999999998</x:v>
      </x:c>
      <x:c r="S3398" s="8">
        <x:v>79470.08729326853</x:v>
      </x:c>
      <x:c r="T3398" s="12">
        <x:v>335356.4714347336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358226</x:v>
      </x:c>
      <x:c r="B3399" s="1">
        <x:v>44782.75521441328</x:v>
      </x:c>
      <x:c r="C3399" s="6">
        <x:v>56.62036588666667</x:v>
      </x:c>
      <x:c r="D3399" s="14" t="s">
        <x:v>94</x:v>
      </x:c>
      <x:c r="E3399" s="15">
        <x:v>44771.476661828165</x:v>
      </x:c>
      <x:c r="F3399" t="s">
        <x:v>99</x:v>
      </x:c>
      <x:c r="G3399" s="6">
        <x:v>83.65255962287613</x:v>
      </x:c>
      <x:c r="H3399" t="s">
        <x:v>97</x:v>
      </x:c>
      <x:c r="I3399" s="6">
        <x:v>28.073118546727983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22.496999999999996</x:v>
      </x:c>
      <x:c r="S3399" s="8">
        <x:v>79465.71582471143</x:v>
      </x:c>
      <x:c r="T3399" s="12">
        <x:v>335363.3902441452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358232</x:v>
      </x:c>
      <x:c r="B3400" s="1">
        <x:v>44782.75522616776</x:v>
      </x:c>
      <x:c r="C3400" s="6">
        <x:v>56.637292331666664</x:v>
      </x:c>
      <x:c r="D3400" s="14" t="s">
        <x:v>94</x:v>
      </x:c>
      <x:c r="E3400" s="15">
        <x:v>44771.476661828165</x:v>
      </x:c>
      <x:c r="F3400" t="s">
        <x:v>99</x:v>
      </x:c>
      <x:c r="G3400" s="6">
        <x:v>83.6257235585597</x:v>
      </x:c>
      <x:c r="H3400" t="s">
        <x:v>97</x:v>
      </x:c>
      <x:c r="I3400" s="6">
        <x:v>28.079706124575296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22.499999999999996</x:v>
      </x:c>
      <x:c r="S3400" s="8">
        <x:v>79474.07867426601</x:v>
      </x:c>
      <x:c r="T3400" s="12">
        <x:v>335362.7284122075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358241</x:v>
      </x:c>
      <x:c r="B3401" s="1">
        <x:v>44782.75523733321</x:v>
      </x:c>
      <x:c r="C3401" s="6">
        <x:v>56.65337057833333</x:v>
      </x:c>
      <x:c r="D3401" s="14" t="s">
        <x:v>94</x:v>
      </x:c>
      <x:c r="E3401" s="15">
        <x:v>44771.476661828165</x:v>
      </x:c>
      <x:c r="F3401" t="s">
        <x:v>99</x:v>
      </x:c>
      <x:c r="G3401" s="6">
        <x:v>83.58836312831234</x:v>
      </x:c>
      <x:c r="H3401" t="s">
        <x:v>97</x:v>
      </x:c>
      <x:c r="I3401" s="6">
        <x:v>28.081601183611383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22.505</x:v>
      </x:c>
      <x:c r="S3401" s="8">
        <x:v>79464.29019571118</x:v>
      </x:c>
      <x:c r="T3401" s="12">
        <x:v>335362.0675625654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358250</x:v>
      </x:c>
      <x:c r="B3402" s="1">
        <x:v>44782.755249059206</x:v>
      </x:c>
      <x:c r="C3402" s="6">
        <x:v>56.67025600666667</x:v>
      </x:c>
      <x:c r="D3402" s="14" t="s">
        <x:v>94</x:v>
      </x:c>
      <x:c r="E3402" s="15">
        <x:v>44771.476661828165</x:v>
      </x:c>
      <x:c r="F3402" t="s">
        <x:v>99</x:v>
      </x:c>
      <x:c r="G3402" s="6">
        <x:v>83.6596086375167</x:v>
      </x:c>
      <x:c r="H3402" t="s">
        <x:v>97</x:v>
      </x:c>
      <x:c r="I3402" s="6">
        <x:v>28.073268947904126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22.496</x:v>
      </x:c>
      <x:c r="S3402" s="8">
        <x:v>79463.08566491611</x:v>
      </x:c>
      <x:c r="T3402" s="12">
        <x:v>335353.4673500776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358262</x:v>
      </x:c>
      <x:c r="B3403" s="1">
        <x:v>44782.7552607793</x:v>
      </x:c>
      <x:c r="C3403" s="6">
        <x:v>56.687132945</x:v>
      </x:c>
      <x:c r="D3403" s="14" t="s">
        <x:v>94</x:v>
      </x:c>
      <x:c r="E3403" s="15">
        <x:v>44771.476661828165</x:v>
      </x:c>
      <x:c r="F3403" t="s">
        <x:v>99</x:v>
      </x:c>
      <x:c r="G3403" s="6">
        <x:v>83.6070702331814</x:v>
      </x:c>
      <x:c r="H3403" t="s">
        <x:v>97</x:v>
      </x:c>
      <x:c r="I3403" s="6">
        <x:v>28.076186732061615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22.502999999999997</x:v>
      </x:c>
      <x:c r="S3403" s="8">
        <x:v>79464.41911022853</x:v>
      </x:c>
      <x:c r="T3403" s="12">
        <x:v>335366.15037364804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358268</x:v>
      </x:c>
      <x:c r="B3404" s="1">
        <x:v>44782.75527250538</x:v>
      </x:c>
      <x:c r="C3404" s="6">
        <x:v>56.704018505</x:v>
      </x:c>
      <x:c r="D3404" s="14" t="s">
        <x:v>94</x:v>
      </x:c>
      <x:c r="E3404" s="15">
        <x:v>44771.476661828165</x:v>
      </x:c>
      <x:c r="F3404" t="s">
        <x:v>99</x:v>
      </x:c>
      <x:c r="G3404" s="6">
        <x:v>83.64706892092914</x:v>
      </x:c>
      <x:c r="H3404" t="s">
        <x:v>97</x:v>
      </x:c>
      <x:c r="I3404" s="6">
        <x:v>28.07104301118079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22.497999999999998</x:v>
      </x:c>
      <x:c r="S3404" s="8">
        <x:v>79472.11472360535</x:v>
      </x:c>
      <x:c r="T3404" s="12">
        <x:v>335358.86251586943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358278</x:v>
      </x:c>
      <x:c r="B3405" s="1">
        <x:v>44782.75528366079</x:v>
      </x:c>
      <x:c r="C3405" s="6">
        <x:v>56.720082291666664</x:v>
      </x:c>
      <x:c r="D3405" s="14" t="s">
        <x:v>94</x:v>
      </x:c>
      <x:c r="E3405" s="15">
        <x:v>44771.476661828165</x:v>
      </x:c>
      <x:c r="F3405" t="s">
        <x:v>99</x:v>
      </x:c>
      <x:c r="G3405" s="6">
        <x:v>83.65263263852265</x:v>
      </x:c>
      <x:c r="H3405" t="s">
        <x:v>97</x:v>
      </x:c>
      <x:c r="I3405" s="6">
        <x:v>28.073028306025208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22.496999999999996</x:v>
      </x:c>
      <x:c r="S3405" s="8">
        <x:v>79469.39001473594</x:v>
      </x:c>
      <x:c r="T3405" s="12">
        <x:v>335364.17310486065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358288</x:v>
      </x:c>
      <x:c r="B3406" s="1">
        <x:v>44782.755295416166</x:v>
      </x:c>
      <x:c r="C3406" s="6">
        <x:v>56.737010045</x:v>
      </x:c>
      <x:c r="D3406" s="14" t="s">
        <x:v>94</x:v>
      </x:c>
      <x:c r="E3406" s="15">
        <x:v>44771.476661828165</x:v>
      </x:c>
      <x:c r="F3406" t="s">
        <x:v>99</x:v>
      </x:c>
      <x:c r="G3406" s="6">
        <x:v>83.63903375446743</x:v>
      </x:c>
      <x:c r="H3406" t="s">
        <x:v>97</x:v>
      </x:c>
      <x:c r="I3406" s="6">
        <x:v>28.06325224427701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22.499999999999996</x:v>
      </x:c>
      <x:c r="S3406" s="8">
        <x:v>79465.14287083992</x:v>
      </x:c>
      <x:c r="T3406" s="12">
        <x:v>335361.5167827721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358293</x:v>
      </x:c>
      <x:c r="B3407" s="1">
        <x:v>44782.75530715137</x:v>
      </x:c>
      <x:c r="C3407" s="6">
        <x:v>56.75390873333333</x:v>
      </x:c>
      <x:c r="D3407" s="14" t="s">
        <x:v>94</x:v>
      </x:c>
      <x:c r="E3407" s="15">
        <x:v>44771.476661828165</x:v>
      </x:c>
      <x:c r="F3407" t="s">
        <x:v>99</x:v>
      </x:c>
      <x:c r="G3407" s="6">
        <x:v>83.63948590317992</x:v>
      </x:c>
      <x:c r="H3407" t="s">
        <x:v>97</x:v>
      </x:c>
      <x:c r="I3407" s="6">
        <x:v>28.071554374892457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22.499</x:v>
      </x:c>
      <x:c r="S3407" s="8">
        <x:v>79462.07778083984</x:v>
      </x:c>
      <x:c r="T3407" s="12">
        <x:v>335364.65711839654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358303</x:v>
      </x:c>
      <x:c r="B3408" s="1">
        <x:v>44782.75531885838</x:v>
      </x:c>
      <x:c r="C3408" s="6">
        <x:v>56.77076683166667</x:v>
      </x:c>
      <x:c r="D3408" s="14" t="s">
        <x:v>94</x:v>
      </x:c>
      <x:c r="E3408" s="15">
        <x:v>44771.476661828165</x:v>
      </x:c>
      <x:c r="F3408" t="s">
        <x:v>99</x:v>
      </x:c>
      <x:c r="G3408" s="6">
        <x:v>83.62158347846287</x:v>
      </x:c>
      <x:c r="H3408" t="s">
        <x:v>97</x:v>
      </x:c>
      <x:c r="I3408" s="6">
        <x:v>28.067102505196544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22.502</x:v>
      </x:c>
      <x:c r="S3408" s="8">
        <x:v>79465.19611000957</x:v>
      </x:c>
      <x:c r="T3408" s="12">
        <x:v>335348.9490158886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358313</x:v>
      </x:c>
      <x:c r="B3409" s="1">
        <x:v>44782.75532996698</x:v>
      </x:c>
      <x:c r="C3409" s="6">
        <x:v>56.78676321</x:v>
      </x:c>
      <x:c r="D3409" s="14" t="s">
        <x:v>94</x:v>
      </x:c>
      <x:c r="E3409" s="15">
        <x:v>44771.476661828165</x:v>
      </x:c>
      <x:c r="F3409" t="s">
        <x:v>99</x:v>
      </x:c>
      <x:c r="G3409" s="6">
        <x:v>83.64114071574338</x:v>
      </x:c>
      <x:c r="H3409" t="s">
        <x:v>97</x:v>
      </x:c>
      <x:c r="I3409" s="6">
        <x:v>28.06950892051509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22.499</x:v>
      </x:c>
      <x:c r="S3409" s="8">
        <x:v>79457.18858858875</x:v>
      </x:c>
      <x:c r="T3409" s="12">
        <x:v>335343.5429212053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358322</x:v>
      </x:c>
      <x:c r="B3410" s="1">
        <x:v>44782.755341673976</x:v>
      </x:c>
      <x:c r="C3410" s="6">
        <x:v>56.80362128</x:v>
      </x:c>
      <x:c r="D3410" s="14" t="s">
        <x:v>94</x:v>
      </x:c>
      <x:c r="E3410" s="15">
        <x:v>44771.476661828165</x:v>
      </x:c>
      <x:c r="F3410" t="s">
        <x:v>99</x:v>
      </x:c>
      <x:c r="G3410" s="6">
        <x:v>83.61148723361242</x:v>
      </x:c>
      <x:c r="H3410" t="s">
        <x:v>97</x:v>
      </x:c>
      <x:c r="I3410" s="6">
        <x:v>28.07958580340255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22.502</x:v>
      </x:c>
      <x:c r="S3410" s="8">
        <x:v>79460.96382909178</x:v>
      </x:c>
      <x:c r="T3410" s="12">
        <x:v>335351.7927589042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358336</x:v>
      </x:c>
      <x:c r="B3411" s="1">
        <x:v>44782.75535342632</x:v>
      </x:c>
      <x:c r="C3411" s="6">
        <x:v>56.82054466333334</x:v>
      </x:c>
      <x:c r="D3411" s="14" t="s">
        <x:v>94</x:v>
      </x:c>
      <x:c r="E3411" s="15">
        <x:v>44771.476661828165</x:v>
      </x:c>
      <x:c r="F3411" t="s">
        <x:v>99</x:v>
      </x:c>
      <x:c r="G3411" s="6">
        <x:v>83.61709670981774</x:v>
      </x:c>
      <x:c r="H3411" t="s">
        <x:v>97</x:v>
      </x:c>
      <x:c r="I3411" s="6">
        <x:v>28.081510942680325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22.500999999999998</x:v>
      </x:c>
      <x:c r="S3411" s="8">
        <x:v>79459.23515264546</x:v>
      </x:c>
      <x:c r="T3411" s="12">
        <x:v>335340.8112696133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358345</x:v>
      </x:c>
      <x:c r="B3412" s="1">
        <x:v>44782.75536515467</x:v>
      </x:c>
      <x:c r="C3412" s="6">
        <x:v>56.837433485</x:v>
      </x:c>
      <x:c r="D3412" s="14" t="s">
        <x:v>94</x:v>
      </x:c>
      <x:c r="E3412" s="15">
        <x:v>44771.476661828165</x:v>
      </x:c>
      <x:c r="F3412" t="s">
        <x:v>99</x:v>
      </x:c>
      <x:c r="G3412" s="6">
        <x:v>83.58326688408776</x:v>
      </x:c>
      <x:c r="H3412" t="s">
        <x:v>97</x:v>
      </x:c>
      <x:c r="I3412" s="6">
        <x:v>28.079044358179544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22.505999999999997</x:v>
      </x:c>
      <x:c r="S3412" s="8">
        <x:v>79465.74620940033</x:v>
      </x:c>
      <x:c r="T3412" s="12">
        <x:v>335339.87661774416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358347</x:v>
      </x:c>
      <x:c r="B3413" s="1">
        <x:v>44782.755376292516</x:v>
      </x:c>
      <x:c r="C3413" s="6">
        <x:v>56.85347199</x:v>
      </x:c>
      <x:c r="D3413" s="14" t="s">
        <x:v>94</x:v>
      </x:c>
      <x:c r="E3413" s="15">
        <x:v>44771.476661828165</x:v>
      </x:c>
      <x:c r="F3413" t="s">
        <x:v>99</x:v>
      </x:c>
      <x:c r="G3413" s="6">
        <x:v>83.63677053104077</x:v>
      </x:c>
      <x:c r="H3413" t="s">
        <x:v>97</x:v>
      </x:c>
      <x:c r="I3413" s="6">
        <x:v>28.066049699037194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22.499999999999996</x:v>
      </x:c>
      <x:c r="S3413" s="8">
        <x:v>79463.02019269623</x:v>
      </x:c>
      <x:c r="T3413" s="12">
        <x:v>335331.1008636575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358358</x:v>
      </x:c>
      <x:c r="B3414" s="1">
        <x:v>44782.75538799925</x:v>
      </x:c>
      <x:c r="C3414" s="6">
        <x:v>56.87032968</x:v>
      </x:c>
      <x:c r="D3414" s="14" t="s">
        <x:v>94</x:v>
      </x:c>
      <x:c r="E3414" s="15">
        <x:v>44771.476661828165</x:v>
      </x:c>
      <x:c r="F3414" t="s">
        <x:v>99</x:v>
      </x:c>
      <x:c r="G3414" s="6">
        <x:v>83.622435061035</x:v>
      </x:c>
      <x:c r="H3414" t="s">
        <x:v>97</x:v>
      </x:c>
      <x:c r="I3414" s="6">
        <x:v>28.066049699037194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22.502</x:v>
      </x:c>
      <x:c r="S3414" s="8">
        <x:v>79471.64986271941</x:v>
      </x:c>
      <x:c r="T3414" s="12">
        <x:v>335346.9480289213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358365</x:v>
      </x:c>
      <x:c r="B3415" s="1">
        <x:v>44782.755399855785</x:v>
      </x:c>
      <x:c r="C3415" s="6">
        <x:v>56.88740309</x:v>
      </x:c>
      <x:c r="D3415" s="14" t="s">
        <x:v>94</x:v>
      </x:c>
      <x:c r="E3415" s="15">
        <x:v>44771.476661828165</x:v>
      </x:c>
      <x:c r="F3415" t="s">
        <x:v>99</x:v>
      </x:c>
      <x:c r="G3415" s="6">
        <x:v>83.65790018117424</x:v>
      </x:c>
      <x:c r="H3415" t="s">
        <x:v>97</x:v>
      </x:c>
      <x:c r="I3415" s="6">
        <x:v>28.05765734175202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22.497999999999998</x:v>
      </x:c>
      <x:c r="S3415" s="8">
        <x:v>79461.92158643942</x:v>
      </x:c>
      <x:c r="T3415" s="12">
        <x:v>335341.71370715566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358379</x:v>
      </x:c>
      <x:c r="B3416" s="1">
        <x:v>44782.75541100153</x:v>
      </x:c>
      <x:c r="C3416" s="6">
        <x:v>56.903452978333334</x:v>
      </x:c>
      <x:c r="D3416" s="14" t="s">
        <x:v>94</x:v>
      </x:c>
      <x:c r="E3416" s="15">
        <x:v>44771.476661828165</x:v>
      </x:c>
      <x:c r="F3416" t="s">
        <x:v>99</x:v>
      </x:c>
      <x:c r="G3416" s="6">
        <x:v>83.63425025929432</x:v>
      </x:c>
      <x:c r="H3416" t="s">
        <x:v>97</x:v>
      </x:c>
      <x:c r="I3416" s="6">
        <x:v>28.060304391246063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22.500999999999998</x:v>
      </x:c>
      <x:c r="S3416" s="8">
        <x:v>79459.30900363778</x:v>
      </x:c>
      <x:c r="T3416" s="12">
        <x:v>335343.42228641215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358383</x:v>
      </x:c>
      <x:c r="B3417" s="1">
        <x:v>44782.75542280924</x:v>
      </x:c>
      <x:c r="C3417" s="6">
        <x:v>56.92045606333333</x:v>
      </x:c>
      <x:c r="D3417" s="14" t="s">
        <x:v>94</x:v>
      </x:c>
      <x:c r="E3417" s="15">
        <x:v>44771.476661828165</x:v>
      </x:c>
      <x:c r="F3417" t="s">
        <x:v>99</x:v>
      </x:c>
      <x:c r="G3417" s="6">
        <x:v>83.62686352124446</x:v>
      </x:c>
      <x:c r="H3417" t="s">
        <x:v>97</x:v>
      </x:c>
      <x:c r="I3417" s="6">
        <x:v>28.060575112334845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22.502</x:v>
      </x:c>
      <x:c r="S3417" s="8">
        <x:v>79460.19993829294</x:v>
      </x:c>
      <x:c r="T3417" s="12">
        <x:v>335340.09555397433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358395</x:v>
      </x:c>
      <x:c r="B3418" s="1">
        <x:v>44782.75543452164</x:v>
      </x:c>
      <x:c r="C3418" s="6">
        <x:v>56.93732191833333</x:v>
      </x:c>
      <x:c r="D3418" s="14" t="s">
        <x:v>94</x:v>
      </x:c>
      <x:c r="E3418" s="15">
        <x:v>44771.476661828165</x:v>
      </x:c>
      <x:c r="F3418" t="s">
        <x:v>99</x:v>
      </x:c>
      <x:c r="G3418" s="6">
        <x:v>83.65857159678129</x:v>
      </x:c>
      <x:c r="H3418" t="s">
        <x:v>97</x:v>
      </x:c>
      <x:c r="I3418" s="6">
        <x:v>28.065688737001437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22.496999999999996</x:v>
      </x:c>
      <x:c r="S3418" s="8">
        <x:v>79451.99886371547</x:v>
      </x:c>
      <x:c r="T3418" s="12">
        <x:v>335336.8479558994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358407</x:v>
      </x:c>
      <x:c r="B3419" s="1">
        <x:v>44782.75544571879</x:v>
      </x:c>
      <x:c r="C3419" s="6">
        <x:v>56.95344581166667</x:v>
      </x:c>
      <x:c r="D3419" s="14" t="s">
        <x:v>94</x:v>
      </x:c>
      <x:c r="E3419" s="15">
        <x:v>44771.476661828165</x:v>
      </x:c>
      <x:c r="F3419" t="s">
        <x:v>99</x:v>
      </x:c>
      <x:c r="G3419" s="6">
        <x:v>83.65274508086259</x:v>
      </x:c>
      <x:c r="H3419" t="s">
        <x:v>97</x:v>
      </x:c>
      <x:c r="I3419" s="6">
        <x:v>28.08175158516815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22.496</x:v>
      </x:c>
      <x:c r="S3419" s="8">
        <x:v>79454.82519104135</x:v>
      </x:c>
      <x:c r="T3419" s="12">
        <x:v>335337.1000750895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358416</x:v>
      </x:c>
      <x:c r="B3420" s="1">
        <x:v>44782.75545743561</x:v>
      </x:c>
      <x:c r="C3420" s="6">
        <x:v>56.97031803833333</x:v>
      </x:c>
      <x:c r="D3420" s="14" t="s">
        <x:v>94</x:v>
      </x:c>
      <x:c r="E3420" s="15">
        <x:v>44771.476661828165</x:v>
      </x:c>
      <x:c r="F3420" t="s">
        <x:v>99</x:v>
      </x:c>
      <x:c r="G3420" s="6">
        <x:v>83.62781597190575</x:v>
      </x:c>
      <x:c r="H3420" t="s">
        <x:v>97</x:v>
      </x:c>
      <x:c r="I3420" s="6">
        <x:v>28.07711922031649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22.499999999999996</x:v>
      </x:c>
      <x:c r="S3420" s="8">
        <x:v>79449.10562515841</x:v>
      </x:c>
      <x:c r="T3420" s="12">
        <x:v>335336.7567336767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358422</x:v>
      </x:c>
      <x:c r="B3421" s="1">
        <x:v>44782.755469192016</x:v>
      </x:c>
      <x:c r="C3421" s="6">
        <x:v>56.98724727333333</x:v>
      </x:c>
      <x:c r="D3421" s="14" t="s">
        <x:v>94</x:v>
      </x:c>
      <x:c r="E3421" s="15">
        <x:v>44771.476661828165</x:v>
      </x:c>
      <x:c r="F3421" t="s">
        <x:v>99</x:v>
      </x:c>
      <x:c r="G3421" s="6">
        <x:v>83.6823275798941</x:v>
      </x:c>
      <x:c r="H3421" t="s">
        <x:v>97</x:v>
      </x:c>
      <x:c r="I3421" s="6">
        <x:v>28.0629213626853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22.493999999999996</x:v>
      </x:c>
      <x:c r="S3421" s="8">
        <x:v>79450.6744239264</x:v>
      </x:c>
      <x:c r="T3421" s="12">
        <x:v>335337.48262340744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358431</x:v>
      </x:c>
      <x:c r="B3422" s="1">
        <x:v>44782.75548092288</x:v>
      </x:c>
      <x:c r="C3422" s="6">
        <x:v>57.004139701666666</x:v>
      </x:c>
      <x:c r="D3422" s="14" t="s">
        <x:v>94</x:v>
      </x:c>
      <x:c r="E3422" s="15">
        <x:v>44771.476661828165</x:v>
      </x:c>
      <x:c r="F3422" t="s">
        <x:v>99</x:v>
      </x:c>
      <x:c r="G3422" s="6">
        <x:v>83.68833247661054</x:v>
      </x:c>
      <x:c r="H3422" t="s">
        <x:v>97</x:v>
      </x:c>
      <x:c r="I3422" s="6">
        <x:v>28.06436520987063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22.493</x:v>
      </x:c>
      <x:c r="S3422" s="8">
        <x:v>79449.61232420176</x:v>
      </x:c>
      <x:c r="T3422" s="12">
        <x:v>335338.7429929348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358436</x:v>
      </x:c>
      <x:c r="B3423" s="1">
        <x:v>44782.75549203504</x:v>
      </x:c>
      <x:c r="C3423" s="6">
        <x:v>57.02014121166667</x:v>
      </x:c>
      <x:c r="D3423" s="14" t="s">
        <x:v>94</x:v>
      </x:c>
      <x:c r="E3423" s="15">
        <x:v>44771.476661828165</x:v>
      </x:c>
      <x:c r="F3423" t="s">
        <x:v>99</x:v>
      </x:c>
      <x:c r="G3423" s="6">
        <x:v>83.63423973428428</x:v>
      </x:c>
      <x:c r="H3423" t="s">
        <x:v>97</x:v>
      </x:c>
      <x:c r="I3423" s="6">
        <x:v>28.06917803830629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22.499999999999996</x:v>
      </x:c>
      <x:c r="S3423" s="8">
        <x:v>79449.41707822429</x:v>
      </x:c>
      <x:c r="T3423" s="12">
        <x:v>335334.2859001981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358445</x:v>
      </x:c>
      <x:c r="B3424" s="1">
        <x:v>44782.75550379201</x:v>
      </x:c>
      <x:c r="C3424" s="6">
        <x:v>57.03707125166667</x:v>
      </x:c>
      <x:c r="D3424" s="14" t="s">
        <x:v>94</x:v>
      </x:c>
      <x:c r="E3424" s="15">
        <x:v>44771.476661828165</x:v>
      </x:c>
      <x:c r="F3424" t="s">
        <x:v>99</x:v>
      </x:c>
      <x:c r="G3424" s="6">
        <x:v>83.65291021182453</x:v>
      </x:c>
      <x:c r="H3424" t="s">
        <x:v>97</x:v>
      </x:c>
      <x:c r="I3424" s="6">
        <x:v>28.063823767102804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22.497999999999998</x:v>
      </x:c>
      <x:c r="S3424" s="8">
        <x:v>79450.2983572599</x:v>
      </x:c>
      <x:c r="T3424" s="12">
        <x:v>335333.21062801057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358455</x:v>
      </x:c>
      <x:c r="B3425" s="1">
        <x:v>44782.75551557797</x:v>
      </x:c>
      <x:c r="C3425" s="6">
        <x:v>57.05404303833333</x:v>
      </x:c>
      <x:c r="D3425" s="14" t="s">
        <x:v>94</x:v>
      </x:c>
      <x:c r="E3425" s="15">
        <x:v>44771.476661828165</x:v>
      </x:c>
      <x:c r="F3425" t="s">
        <x:v>99</x:v>
      </x:c>
      <x:c r="G3425" s="6">
        <x:v>83.64979477286695</x:v>
      </x:c>
      <x:c r="H3425" t="s">
        <x:v>97</x:v>
      </x:c>
      <x:c r="I3425" s="6">
        <x:v>28.067674028678084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22.497999999999998</x:v>
      </x:c>
      <x:c r="S3425" s="8">
        <x:v>79448.34914362882</x:v>
      </x:c>
      <x:c r="T3425" s="12">
        <x:v>335337.3605953633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358463</x:v>
      </x:c>
      <x:c r="B3426" s="1">
        <x:v>44782.75552672137</x:v>
      </x:c>
      <x:c r="C3426" s="6">
        <x:v>57.070089536666664</x:v>
      </x:c>
      <x:c r="D3426" s="14" t="s">
        <x:v>94</x:v>
      </x:c>
      <x:c r="E3426" s="15">
        <x:v>44771.476661828165</x:v>
      </x:c>
      <x:c r="F3426" t="s">
        <x:v>99</x:v>
      </x:c>
      <x:c r="G3426" s="6">
        <x:v>83.6648908017727</x:v>
      </x:c>
      <x:c r="H3426" t="s">
        <x:v>97</x:v>
      </x:c>
      <x:c r="I3426" s="6">
        <x:v>28.06674154304801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22.496</x:v>
      </x:c>
      <x:c r="S3426" s="8">
        <x:v>79446.40668465348</x:v>
      </x:c>
      <x:c r="T3426" s="12">
        <x:v>335327.5787605031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358479</x:v>
      </x:c>
      <x:c r="B3427" s="1">
        <x:v>44782.755538470956</x:v>
      </x:c>
      <x:c r="C3427" s="6">
        <x:v>57.08700893666666</x:v>
      </x:c>
      <x:c r="D3427" s="14" t="s">
        <x:v>94</x:v>
      </x:c>
      <x:c r="E3427" s="15">
        <x:v>44771.476661828165</x:v>
      </x:c>
      <x:c r="F3427" t="s">
        <x:v>99</x:v>
      </x:c>
      <x:c r="G3427" s="6">
        <x:v>83.62682850712872</x:v>
      </x:c>
      <x:c r="H3427" t="s">
        <x:v>97</x:v>
      </x:c>
      <x:c r="I3427" s="6">
        <x:v>28.069478840312513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22.500999999999998</x:v>
      </x:c>
      <x:c r="S3427" s="8">
        <x:v>79450.83741733724</x:v>
      </x:c>
      <x:c r="T3427" s="12">
        <x:v>335326.50160062837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358485</x:v>
      </x:c>
      <x:c r="B3428" s="1">
        <x:v>44782.75555020925</x:v>
      </x:c>
      <x:c r="C3428" s="6">
        <x:v>57.103912083333334</x:v>
      </x:c>
      <x:c r="D3428" s="14" t="s">
        <x:v>94</x:v>
      </x:c>
      <x:c r="E3428" s="15">
        <x:v>44771.476661828165</x:v>
      </x:c>
      <x:c r="F3428" t="s">
        <x:v>99</x:v>
      </x:c>
      <x:c r="G3428" s="6">
        <x:v>83.62417640699721</x:v>
      </x:c>
      <x:c r="H3428" t="s">
        <x:v>97</x:v>
      </x:c>
      <x:c r="I3428" s="6">
        <x:v>28.07275758393189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22.500999999999998</x:v>
      </x:c>
      <x:c r="S3428" s="8">
        <x:v>79458.4331005176</x:v>
      </x:c>
      <x:c r="T3428" s="12">
        <x:v>335341.0149525799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358494</x:v>
      </x:c>
      <x:c r="B3429" s="1">
        <x:v>44782.75556192057</x:v>
      </x:c>
      <x:c r="C3429" s="6">
        <x:v>57.120776373333335</x:v>
      </x:c>
      <x:c r="D3429" s="14" t="s">
        <x:v>94</x:v>
      </x:c>
      <x:c r="E3429" s="15">
        <x:v>44771.476661828165</x:v>
      </x:c>
      <x:c r="F3429" t="s">
        <x:v>99</x:v>
      </x:c>
      <x:c r="G3429" s="6">
        <x:v>83.64079028431641</x:v>
      </x:c>
      <x:c r="H3429" t="s">
        <x:v>97</x:v>
      </x:c>
      <x:c r="I3429" s="6">
        <x:v>28.078803715885897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22.497999999999998</x:v>
      </x:c>
      <x:c r="S3429" s="8">
        <x:v>79451.6564687607</x:v>
      </x:c>
      <x:c r="T3429" s="12">
        <x:v>335332.79455606506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358505</x:v>
      </x:c>
      <x:c r="B3430" s="1">
        <x:v>44782.75557305919</x:v>
      </x:c>
      <x:c r="C3430" s="6">
        <x:v>57.13681600333334</x:v>
      </x:c>
      <x:c r="D3430" s="14" t="s">
        <x:v>94</x:v>
      </x:c>
      <x:c r="E3430" s="15">
        <x:v>44771.476661828165</x:v>
      </x:c>
      <x:c r="F3430" t="s">
        <x:v>99</x:v>
      </x:c>
      <x:c r="G3430" s="6">
        <x:v>83.64861693423192</x:v>
      </x:c>
      <x:c r="H3430" t="s">
        <x:v>97</x:v>
      </x:c>
      <x:c r="I3430" s="6">
        <x:v>28.077991548273985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22.496999999999996</x:v>
      </x:c>
      <x:c r="S3430" s="8">
        <x:v>79454.00243067807</x:v>
      </x:c>
      <x:c r="T3430" s="12">
        <x:v>335327.2948685426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358515</x:v>
      </x:c>
      <x:c r="B3431" s="1">
        <x:v>44782.755584784296</x:v>
      </x:c>
      <x:c r="C3431" s="6">
        <x:v>57.15370015</x:v>
      </x:c>
      <x:c r="D3431" s="14" t="s">
        <x:v>94</x:v>
      </x:c>
      <x:c r="E3431" s="15">
        <x:v>44771.476661828165</x:v>
      </x:c>
      <x:c r="F3431" t="s">
        <x:v>99</x:v>
      </x:c>
      <x:c r="G3431" s="6">
        <x:v>83.66066500210175</x:v>
      </x:c>
      <x:c r="H3431" t="s">
        <x:v>97</x:v>
      </x:c>
      <x:c r="I3431" s="6">
        <x:v>28.063101843549248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22.496999999999996</x:v>
      </x:c>
      <x:c r="S3431" s="8">
        <x:v>79443.4949591756</x:v>
      </x:c>
      <x:c r="T3431" s="12">
        <x:v>335322.76630345156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358521</x:v>
      </x:c>
      <x:c r="B3432" s="1">
        <x:v>44782.75559651558</x:v>
      </x:c>
      <x:c r="C3432" s="6">
        <x:v>57.17059319333333</x:v>
      </x:c>
      <x:c r="D3432" s="14" t="s">
        <x:v>94</x:v>
      </x:c>
      <x:c r="E3432" s="15">
        <x:v>44771.476661828165</x:v>
      </x:c>
      <x:c r="F3432" t="s">
        <x:v>99</x:v>
      </x:c>
      <x:c r="G3432" s="6">
        <x:v>83.64097036489548</x:v>
      </x:c>
      <x:c r="H3432" t="s">
        <x:v>97</x:v>
      </x:c>
      <x:c r="I3432" s="6">
        <x:v>28.069719481937227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22.499</x:v>
      </x:c>
      <x:c r="S3432" s="8">
        <x:v>79447.28377809691</x:v>
      </x:c>
      <x:c r="T3432" s="12">
        <x:v>335319.9431924379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358533</x:v>
      </x:c>
      <x:c r="B3433" s="1">
        <x:v>44782.75560766462</x:v>
      </x:c>
      <x:c r="C3433" s="6">
        <x:v>57.186647816666664</x:v>
      </x:c>
      <x:c r="D3433" s="14" t="s">
        <x:v>94</x:v>
      </x:c>
      <x:c r="E3433" s="15">
        <x:v>44771.476661828165</x:v>
      </x:c>
      <x:c r="F3433" t="s">
        <x:v>99</x:v>
      </x:c>
      <x:c r="G3433" s="6">
        <x:v>83.64475692933449</x:v>
      </x:c>
      <x:c r="H3433" t="s">
        <x:v>97</x:v>
      </x:c>
      <x:c r="I3433" s="6">
        <x:v>28.07390063291905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22.497999999999998</x:v>
      </x:c>
      <x:c r="S3433" s="8">
        <x:v>79448.0916533089</x:v>
      </x:c>
      <x:c r="T3433" s="12">
        <x:v>335327.13222369546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358541</x:v>
      </x:c>
      <x:c r="B3434" s="1">
        <x:v>44782.755619420655</x:v>
      </x:c>
      <x:c r="C3434" s="6">
        <x:v>57.203576506666664</x:v>
      </x:c>
      <x:c r="D3434" s="14" t="s">
        <x:v>94</x:v>
      </x:c>
      <x:c r="E3434" s="15">
        <x:v>44771.476661828165</x:v>
      </x:c>
      <x:c r="F3434" t="s">
        <x:v>99</x:v>
      </x:c>
      <x:c r="G3434" s="6">
        <x:v>83.62383578034735</x:v>
      </x:c>
      <x:c r="H3434" t="s">
        <x:v>97</x:v>
      </x:c>
      <x:c r="I3434" s="6">
        <x:v>28.073178707197258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22.500999999999998</x:v>
      </x:c>
      <x:c r="S3434" s="8">
        <x:v>79457.66705524421</x:v>
      </x:c>
      <x:c r="T3434" s="12">
        <x:v>335326.87250936264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358544</x:v>
      </x:c>
      <x:c r="B3435" s="1">
        <x:v>44782.75563112992</x:v>
      </x:c>
      <x:c r="C3435" s="6">
        <x:v>57.22043783833333</x:v>
      </x:c>
      <x:c r="D3435" s="14" t="s">
        <x:v>94</x:v>
      </x:c>
      <x:c r="E3435" s="15">
        <x:v>44771.476661828165</x:v>
      </x:c>
      <x:c r="F3435" t="s">
        <x:v>99</x:v>
      </x:c>
      <x:c r="G3435" s="6">
        <x:v>83.62101353337296</x:v>
      </x:c>
      <x:c r="H3435" t="s">
        <x:v>97</x:v>
      </x:c>
      <x:c r="I3435" s="6">
        <x:v>28.076668016290114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22.500999999999998</x:v>
      </x:c>
      <x:c r="S3435" s="8">
        <x:v>79456.18126356321</x:v>
      </x:c>
      <x:c r="T3435" s="12">
        <x:v>335342.54983574414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358557</x:v>
      </x:c>
      <x:c r="B3436" s="1">
        <x:v>44782.755642842734</x:v>
      </x:c>
      <x:c r="C3436" s="6">
        <x:v>57.237304298333335</x:v>
      </x:c>
      <x:c r="D3436" s="14" t="s">
        <x:v>94</x:v>
      </x:c>
      <x:c r="E3436" s="15">
        <x:v>44771.476661828165</x:v>
      </x:c>
      <x:c r="F3436" t="s">
        <x:v>99</x:v>
      </x:c>
      <x:c r="G3436" s="6">
        <x:v>83.63024595771162</x:v>
      </x:c>
      <x:c r="H3436" t="s">
        <x:v>97</x:v>
      </x:c>
      <x:c r="I3436" s="6">
        <x:v>28.056393977956304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22.502</x:v>
      </x:c>
      <x:c r="S3436" s="8">
        <x:v>79457.12952438052</x:v>
      </x:c>
      <x:c r="T3436" s="12">
        <x:v>335323.7560819584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358554</x:v>
      </x:c>
      <x:c r="B3437" s="1">
        <x:v>44782.755653989756</x:v>
      </x:c>
      <x:c r="C3437" s="6">
        <x:v>57.25335601166667</x:v>
      </x:c>
      <x:c r="D3437" s="14" t="s">
        <x:v>94</x:v>
      </x:c>
      <x:c r="E3437" s="15">
        <x:v>44771.476661828165</x:v>
      </x:c>
      <x:c r="F3437" t="s">
        <x:v>99</x:v>
      </x:c>
      <x:c r="G3437" s="6">
        <x:v>83.62973492764466</x:v>
      </x:c>
      <x:c r="H3437" t="s">
        <x:v>97</x:v>
      </x:c>
      <x:c r="I3437" s="6">
        <x:v>28.057025659794363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22.502</x:v>
      </x:c>
      <x:c r="S3437" s="8">
        <x:v>79462.39944275057</x:v>
      </x:c>
      <x:c r="T3437" s="12">
        <x:v>335322.8382963518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358567</x:v>
      </x:c>
      <x:c r="B3438" s="1">
        <x:v>44782.7556657403</x:v>
      </x:c>
      <x:c r="C3438" s="6">
        <x:v>57.27027678333334</x:v>
      </x:c>
      <x:c r="D3438" s="14" t="s">
        <x:v>94</x:v>
      </x:c>
      <x:c r="E3438" s="15">
        <x:v>44771.476661828165</x:v>
      </x:c>
      <x:c r="F3438" t="s">
        <x:v>99</x:v>
      </x:c>
      <x:c r="G3438" s="6">
        <x:v>83.61869270978586</x:v>
      </x:c>
      <x:c r="H3438" t="s">
        <x:v>97</x:v>
      </x:c>
      <x:c r="I3438" s="6">
        <x:v>28.088399340705564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22.499999999999996</x:v>
      </x:c>
      <x:c r="S3438" s="8">
        <x:v>79464.50711376367</x:v>
      </x:c>
      <x:c r="T3438" s="12">
        <x:v>335317.0176093597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358580</x:v>
      </x:c>
      <x:c r="B3439" s="1">
        <x:v>44782.7556774826</x:v>
      </x:c>
      <x:c r="C3439" s="6">
        <x:v>57.287185711666666</x:v>
      </x:c>
      <x:c r="D3439" s="14" t="s">
        <x:v>94</x:v>
      </x:c>
      <x:c r="E3439" s="15">
        <x:v>44771.476661828165</x:v>
      </x:c>
      <x:c r="F3439" t="s">
        <x:v>99</x:v>
      </x:c>
      <x:c r="G3439" s="6">
        <x:v>83.60465212381595</x:v>
      </x:c>
      <x:c r="H3439" t="s">
        <x:v>97</x:v>
      </x:c>
      <x:c r="I3439" s="6">
        <x:v>28.088038376266013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22.502</x:v>
      </x:c>
      <x:c r="S3439" s="8">
        <x:v>79462.42886045828</x:v>
      </x:c>
      <x:c r="T3439" s="12">
        <x:v>335328.1599343856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358593</x:v>
      </x:c>
      <x:c r="B3440" s="1">
        <x:v>44782.75568920557</x:v>
      </x:c>
      <x:c r="C3440" s="6">
        <x:v>57.30406678833333</x:v>
      </x:c>
      <x:c r="D3440" s="14" t="s">
        <x:v>94</x:v>
      </x:c>
      <x:c r="E3440" s="15">
        <x:v>44771.476661828165</x:v>
      </x:c>
      <x:c r="F3440" t="s">
        <x:v>99</x:v>
      </x:c>
      <x:c r="G3440" s="6">
        <x:v>83.59398113147734</x:v>
      </x:c>
      <x:c r="H3440" t="s">
        <x:v>97</x:v>
      </x:c>
      <x:c r="I3440" s="6">
        <x:v>28.074652639043506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22.505</x:v>
      </x:c>
      <x:c r="S3440" s="8">
        <x:v>79461.76630610273</x:v>
      </x:c>
      <x:c r="T3440" s="12">
        <x:v>335321.63166586764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358604</x:v>
      </x:c>
      <x:c r="B3441" s="1">
        <x:v>44782.75570031591</x:v>
      </x:c>
      <x:c r="C3441" s="6">
        <x:v>57.32006566166667</x:v>
      </x:c>
      <x:c r="D3441" s="14" t="s">
        <x:v>94</x:v>
      </x:c>
      <x:c r="E3441" s="15">
        <x:v>44771.476661828165</x:v>
      </x:c>
      <x:c r="F3441" t="s">
        <x:v>99</x:v>
      </x:c>
      <x:c r="G3441" s="6">
        <x:v>83.60697762404374</x:v>
      </x:c>
      <x:c r="H3441" t="s">
        <x:v>97</x:v>
      </x:c>
      <x:c r="I3441" s="6">
        <x:v>28.094024374907804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22.500999999999998</x:v>
      </x:c>
      <x:c r="S3441" s="8">
        <x:v>79467.35784862177</x:v>
      </x:c>
      <x:c r="T3441" s="12">
        <x:v>335313.44883444445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358614</x:v>
      </x:c>
      <x:c r="B3442" s="1">
        <x:v>44782.75571200175</x:v>
      </x:c>
      <x:c r="C3442" s="6">
        <x:v>57.336893285</x:v>
      </x:c>
      <x:c r="D3442" s="14" t="s">
        <x:v>94</x:v>
      </x:c>
      <x:c r="E3442" s="15">
        <x:v>44771.476661828165</x:v>
      </x:c>
      <x:c r="F3442" t="s">
        <x:v>99</x:v>
      </x:c>
      <x:c r="G3442" s="6">
        <x:v>83.57775776112524</x:v>
      </x:c>
      <x:c r="H3442" t="s">
        <x:v>97</x:v>
      </x:c>
      <x:c r="I3442" s="6">
        <x:v>28.07699889923697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22.506999999999998</x:v>
      </x:c>
      <x:c r="S3442" s="8">
        <x:v>79473.95343202015</x:v>
      </x:c>
      <x:c r="T3442" s="12">
        <x:v>335319.14893457695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358617</x:v>
      </x:c>
      <x:c r="B3443" s="1">
        <x:v>44782.755723733346</x:v>
      </x:c>
      <x:c r="C3443" s="6">
        <x:v>57.35378677666667</x:v>
      </x:c>
      <x:c r="D3443" s="14" t="s">
        <x:v>94</x:v>
      </x:c>
      <x:c r="E3443" s="15">
        <x:v>44771.476661828165</x:v>
      </x:c>
      <x:c r="F3443" t="s">
        <x:v>99</x:v>
      </x:c>
      <x:c r="G3443" s="6">
        <x:v>83.59233830206826</x:v>
      </x:c>
      <x:c r="H3443" t="s">
        <x:v>97</x:v>
      </x:c>
      <x:c r="I3443" s="6">
        <x:v>28.067824429610937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22.505999999999997</x:v>
      </x:c>
      <x:c r="S3443" s="8">
        <x:v>79462.31492611491</x:v>
      </x:c>
      <x:c r="T3443" s="12">
        <x:v>335315.63963993517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358626</x:v>
      </x:c>
      <x:c r="B3444" s="1">
        <x:v>44782.755735465595</x:v>
      </x:c>
      <x:c r="C3444" s="6">
        <x:v>57.37068120833333</x:v>
      </x:c>
      <x:c r="D3444" s="14" t="s">
        <x:v>94</x:v>
      </x:c>
      <x:c r="E3444" s="15">
        <x:v>44771.476661828165</x:v>
      </x:c>
      <x:c r="F3444" t="s">
        <x:v>99</x:v>
      </x:c>
      <x:c r="G3444" s="6">
        <x:v>83.5781117355493</x:v>
      </x:c>
      <x:c r="H3444" t="s">
        <x:v>97</x:v>
      </x:c>
      <x:c r="I3444" s="6">
        <x:v>28.085421385239442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22.505999999999997</x:v>
      </x:c>
      <x:c r="S3444" s="8">
        <x:v>79469.68984549766</x:v>
      </x:c>
      <x:c r="T3444" s="12">
        <x:v>335303.4270846777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358634</x:v>
      </x:c>
      <x:c r="B3445" s="1">
        <x:v>44782.7557465712</x:v>
      </x:c>
      <x:c r="C3445" s="6">
        <x:v>57.386673286666664</x:v>
      </x:c>
      <x:c r="D3445" s="14" t="s">
        <x:v>94</x:v>
      </x:c>
      <x:c r="E3445" s="15">
        <x:v>44771.476661828165</x:v>
      </x:c>
      <x:c r="F3445" t="s">
        <x:v>99</x:v>
      </x:c>
      <x:c r="G3445" s="6">
        <x:v>83.5754963544438</x:v>
      </x:c>
      <x:c r="H3445" t="s">
        <x:v>97</x:v>
      </x:c>
      <x:c r="I3445" s="6">
        <x:v>28.07979636545724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22.506999999999998</x:v>
      </x:c>
      <x:c r="S3445" s="8">
        <x:v>79477.55658898667</x:v>
      </x:c>
      <x:c r="T3445" s="12">
        <x:v>335324.91363213735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358643</x:v>
      </x:c>
      <x:c r="B3446" s="1">
        <x:v>44782.75575828506</x:v>
      </x:c>
      <x:c r="C3446" s="6">
        <x:v>57.403541245</x:v>
      </x:c>
      <x:c r="D3446" s="14" t="s">
        <x:v>94</x:v>
      </x:c>
      <x:c r="E3446" s="15">
        <x:v>44771.476661828165</x:v>
      </x:c>
      <x:c r="F3446" t="s">
        <x:v>99</x:v>
      </x:c>
      <x:c r="G3446" s="6">
        <x:v>83.60973260490863</x:v>
      </x:c>
      <x:c r="H3446" t="s">
        <x:v>97</x:v>
      </x:c>
      <x:c r="I3446" s="6">
        <x:v>28.064034328168418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22.503999999999998</x:v>
      </x:c>
      <x:c r="S3446" s="8">
        <x:v>79467.70117479378</x:v>
      </x:c>
      <x:c r="T3446" s="12">
        <x:v>335310.1109763489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358655</x:v>
      </x:c>
      <x:c r="B3447" s="1">
        <x:v>44782.75577002236</x:v>
      </x:c>
      <x:c r="C3447" s="6">
        <x:v>57.420442963333336</x:v>
      </x:c>
      <x:c r="D3447" s="14" t="s">
        <x:v>94</x:v>
      </x:c>
      <x:c r="E3447" s="15">
        <x:v>44771.476661828165</x:v>
      </x:c>
      <x:c r="F3447" t="s">
        <x:v>99</x:v>
      </x:c>
      <x:c r="G3447" s="6">
        <x:v>83.59489478319148</x:v>
      </x:c>
      <x:c r="H3447" t="s">
        <x:v>97</x:v>
      </x:c>
      <x:c r="I3447" s="6">
        <x:v>28.08238327177969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22.503999999999998</x:v>
      </x:c>
      <x:c r="S3447" s="8">
        <x:v>79471.97226857228</x:v>
      </x:c>
      <x:c r="T3447" s="12">
        <x:v>335301.84243173344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358665</x:v>
      </x:c>
      <x:c r="B3448" s="1">
        <x:v>44782.75578175869</x:v>
      </x:c>
      <x:c r="C3448" s="6">
        <x:v>57.43734327666667</x:v>
      </x:c>
      <x:c r="D3448" s="14" t="s">
        <x:v>94</x:v>
      </x:c>
      <x:c r="E3448" s="15">
        <x:v>44771.476661828165</x:v>
      </x:c>
      <x:c r="F3448" t="s">
        <x:v>99</x:v>
      </x:c>
      <x:c r="G3448" s="6">
        <x:v>83.61173049295506</x:v>
      </x:c>
      <x:c r="H3448" t="s">
        <x:v>97</x:v>
      </x:c>
      <x:c r="I3448" s="6">
        <x:v>28.079285000490472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22.502</x:v>
      </x:c>
      <x:c r="S3448" s="8">
        <x:v>79464.24270707232</x:v>
      </x:c>
      <x:c r="T3448" s="12">
        <x:v>335314.16604144545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358670</x:v>
      </x:c>
      <x:c r="B3449" s="1">
        <x:v>44782.75579289911</x:v>
      </x:c>
      <x:c r="C3449" s="6">
        <x:v>57.453385485</x:v>
      </x:c>
      <x:c r="D3449" s="14" t="s">
        <x:v>94</x:v>
      </x:c>
      <x:c r="E3449" s="15">
        <x:v>44771.476661828165</x:v>
      </x:c>
      <x:c r="F3449" t="s">
        <x:v>99</x:v>
      </x:c>
      <x:c r="G3449" s="6">
        <x:v>83.56289964292672</x:v>
      </x:c>
      <x:c r="H3449" t="s">
        <x:v>97</x:v>
      </x:c>
      <x:c r="I3449" s="6">
        <x:v>28.07766066522845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22.508999999999997</x:v>
      </x:c>
      <x:c r="S3449" s="8">
        <x:v>79463.51029193771</x:v>
      </x:c>
      <x:c r="T3449" s="12">
        <x:v>335294.3627640247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358685</x:v>
      </x:c>
      <x:c r="B3450" s="1">
        <x:v>44782.755804614586</x:v>
      </x:c>
      <x:c r="C3450" s="6">
        <x:v>57.47025575666667</x:v>
      </x:c>
      <x:c r="D3450" s="14" t="s">
        <x:v>94</x:v>
      </x:c>
      <x:c r="E3450" s="15">
        <x:v>44771.476661828165</x:v>
      </x:c>
      <x:c r="F3450" t="s">
        <x:v>99</x:v>
      </x:c>
      <x:c r="G3450" s="6">
        <x:v>83.57031738430568</x:v>
      </x:c>
      <x:c r="H3450" t="s">
        <x:v>97</x:v>
      </x:c>
      <x:c r="I3450" s="6">
        <x:v>28.08620347429769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22.506999999999998</x:v>
      </x:c>
      <x:c r="S3450" s="8">
        <x:v>79457.56083037096</x:v>
      </x:c>
      <x:c r="T3450" s="12">
        <x:v>335306.05724854383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358691</x:v>
      </x:c>
      <x:c r="B3451" s="1">
        <x:v>44782.75581636209</x:v>
      </x:c>
      <x:c r="C3451" s="6">
        <x:v>57.48717217666667</x:v>
      </x:c>
      <x:c r="D3451" s="14" t="s">
        <x:v>94</x:v>
      </x:c>
      <x:c r="E3451" s="15">
        <x:v>44771.476661828165</x:v>
      </x:c>
      <x:c r="F3451" t="s">
        <x:v>99</x:v>
      </x:c>
      <x:c r="G3451" s="6">
        <x:v>83.61361804600838</x:v>
      </x:c>
      <x:c r="H3451" t="s">
        <x:v>97</x:v>
      </x:c>
      <x:c r="I3451" s="6">
        <x:v>28.0858124297456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22.500999999999998</x:v>
      </x:c>
      <x:c r="S3451" s="8">
        <x:v>79462.09602192961</x:v>
      </x:c>
      <x:c r="T3451" s="12">
        <x:v>335296.76596143586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358698</x:v>
      </x:c>
      <x:c r="B3452" s="1">
        <x:v>44782.755828101166</x:v>
      </x:c>
      <x:c r="C3452" s="6">
        <x:v>57.504076438333335</x:v>
      </x:c>
      <x:c r="D3452" s="14" t="s">
        <x:v>94</x:v>
      </x:c>
      <x:c r="E3452" s="15">
        <x:v>44771.476661828165</x:v>
      </x:c>
      <x:c r="F3452" t="s">
        <x:v>99</x:v>
      </x:c>
      <x:c r="G3452" s="6">
        <x:v>83.59692765378169</x:v>
      </x:c>
      <x:c r="H3452" t="s">
        <x:v>97</x:v>
      </x:c>
      <x:c r="I3452" s="6">
        <x:v>28.088730224809296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22.502999999999997</x:v>
      </x:c>
      <x:c r="S3452" s="8">
        <x:v>79461.97788213781</x:v>
      </x:c>
      <x:c r="T3452" s="12">
        <x:v>335293.42638695036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358713</x:v>
      </x:c>
      <x:c r="B3453" s="1">
        <x:v>44782.755839297235</x:v>
      </x:c>
      <x:c r="C3453" s="6">
        <x:v>57.52019876833333</x:v>
      </x:c>
      <x:c r="D3453" s="14" t="s">
        <x:v>94</x:v>
      </x:c>
      <x:c r="E3453" s="15">
        <x:v>44771.476661828165</x:v>
      </x:c>
      <x:c r="F3453" t="s">
        <x:v>99</x:v>
      </x:c>
      <x:c r="G3453" s="6">
        <x:v>83.59480807635157</x:v>
      </x:c>
      <x:c r="H3453" t="s">
        <x:v>97</x:v>
      </x:c>
      <x:c r="I3453" s="6">
        <x:v>28.073629910755244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22.505</x:v>
      </x:c>
      <x:c r="S3453" s="8">
        <x:v>79467.15247115187</x:v>
      </x:c>
      <x:c r="T3453" s="12">
        <x:v>335299.87075184076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358723</x:v>
      </x:c>
      <x:c r="B3454" s="1">
        <x:v>44782.75585101261</x:v>
      </x:c>
      <x:c r="C3454" s="6">
        <x:v>57.537068915</x:v>
      </x:c>
      <x:c r="D3454" s="14" t="s">
        <x:v>94</x:v>
      </x:c>
      <x:c r="E3454" s="15">
        <x:v>44771.476661828165</x:v>
      </x:c>
      <x:c r="F3454" t="s">
        <x:v>99</x:v>
      </x:c>
      <x:c r="G3454" s="6">
        <x:v>83.58123517496453</x:v>
      </x:c>
      <x:c r="H3454" t="s">
        <x:v>97</x:v>
      </x:c>
      <x:c r="I3454" s="6">
        <x:v>28.07269742346989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22.506999999999998</x:v>
      </x:c>
      <x:c r="S3454" s="8">
        <x:v>79464.98641631806</x:v>
      </x:c>
      <x:c r="T3454" s="12">
        <x:v>335303.40545641247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358727</x:v>
      </x:c>
      <x:c r="B3455" s="1">
        <x:v>44782.75586272301</x:v>
      </x:c>
      <x:c r="C3455" s="6">
        <x:v>57.55393189666667</x:v>
      </x:c>
      <x:c r="D3455" s="14" t="s">
        <x:v>94</x:v>
      </x:c>
      <x:c r="E3455" s="15">
        <x:v>44771.476661828165</x:v>
      </x:c>
      <x:c r="F3455" t="s">
        <x:v>99</x:v>
      </x:c>
      <x:c r="G3455" s="6">
        <x:v>83.61793400104905</x:v>
      </x:c>
      <x:c r="H3455" t="s">
        <x:v>97</x:v>
      </x:c>
      <x:c r="I3455" s="6">
        <x:v>28.071614535333538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22.502</x:v>
      </x:c>
      <x:c r="S3455" s="8">
        <x:v>79463.96243024022</x:v>
      </x:c>
      <x:c r="T3455" s="12">
        <x:v>335294.06517547276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358740</x:v>
      </x:c>
      <x:c r="B3456" s="1">
        <x:v>44782.75587386323</x:v>
      </x:c>
      <x:c r="C3456" s="6">
        <x:v>57.56997380833333</x:v>
      </x:c>
      <x:c r="D3456" s="14" t="s">
        <x:v>94</x:v>
      </x:c>
      <x:c r="E3456" s="15">
        <x:v>44771.476661828165</x:v>
      </x:c>
      <x:c r="F3456" t="s">
        <x:v>99</x:v>
      </x:c>
      <x:c r="G3456" s="6">
        <x:v>83.56429720486888</x:v>
      </x:c>
      <x:c r="H3456" t="s">
        <x:v>97</x:v>
      </x:c>
      <x:c r="I3456" s="6">
        <x:v>28.06707242501625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22.509999999999998</x:v>
      </x:c>
      <x:c r="S3456" s="8">
        <x:v>79468.42607043675</x:v>
      </x:c>
      <x:c r="T3456" s="12">
        <x:v>335292.7473102111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358749</x:v>
      </x:c>
      <x:c r="B3457" s="1">
        <x:v>44782.75588560726</x:v>
      </x:c>
      <x:c r="C3457" s="6">
        <x:v>57.586885216666666</x:v>
      </x:c>
      <x:c r="D3457" s="14" t="s">
        <x:v>94</x:v>
      </x:c>
      <x:c r="E3457" s="15">
        <x:v>44771.476661828165</x:v>
      </x:c>
      <x:c r="F3457" t="s">
        <x:v>99</x:v>
      </x:c>
      <x:c r="G3457" s="6">
        <x:v>83.55643294867279</x:v>
      </x:c>
      <x:c r="H3457" t="s">
        <x:v>97</x:v>
      </x:c>
      <x:c r="I3457" s="6">
        <x:v>28.08566202800739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22.508999999999997</x:v>
      </x:c>
      <x:c r="S3457" s="8">
        <x:v>79470.49975060068</x:v>
      </x:c>
      <x:c r="T3457" s="12">
        <x:v>335280.54152413795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358756</x:v>
      </x:c>
      <x:c r="B3458" s="1">
        <x:v>44782.75589735392</x:v>
      </x:c>
      <x:c r="C3458" s="6">
        <x:v>57.60380040166667</x:v>
      </x:c>
      <x:c r="D3458" s="14" t="s">
        <x:v>94</x:v>
      </x:c>
      <x:c r="E3458" s="15">
        <x:v>44771.476661828165</x:v>
      </x:c>
      <x:c r="F3458" t="s">
        <x:v>99</x:v>
      </x:c>
      <x:c r="G3458" s="6">
        <x:v>83.5656114847967</x:v>
      </x:c>
      <x:c r="H3458" t="s">
        <x:v>97</x:v>
      </x:c>
      <x:c r="I3458" s="6">
        <x:v>28.083165360129897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22.508</x:v>
      </x:c>
      <x:c r="S3458" s="8">
        <x:v>79466.29186947444</x:v>
      </x:c>
      <x:c r="T3458" s="12">
        <x:v>335289.9622981898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358761</x:v>
      </x:c>
      <x:c r="B3459" s="1">
        <x:v>44782.75590910445</x:v>
      </x:c>
      <x:c r="C3459" s="6">
        <x:v>57.620721175</x:v>
      </x:c>
      <x:c r="D3459" s="14" t="s">
        <x:v>94</x:v>
      </x:c>
      <x:c r="E3459" s="15">
        <x:v>44771.476661828165</x:v>
      </x:c>
      <x:c r="F3459" t="s">
        <x:v>99</x:v>
      </x:c>
      <x:c r="G3459" s="6">
        <x:v>83.55858571111843</x:v>
      </x:c>
      <x:c r="H3459" t="s">
        <x:v>97</x:v>
      </x:c>
      <x:c r="I3459" s="6">
        <x:v>28.09185858522187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22.508</x:v>
      </x:c>
      <x:c r="S3459" s="8">
        <x:v>79470.50639085128</x:v>
      </x:c>
      <x:c r="T3459" s="12">
        <x:v>335302.7698258536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358769</x:v>
      </x:c>
      <x:c r="B3460" s="1">
        <x:v>44782.75592025196</x:v>
      </x:c>
      <x:c r="C3460" s="6">
        <x:v>57.63677358333333</x:v>
      </x:c>
      <x:c r="D3460" s="14" t="s">
        <x:v>94</x:v>
      </x:c>
      <x:c r="E3460" s="15">
        <x:v>44771.476661828165</x:v>
      </x:c>
      <x:c r="F3460" t="s">
        <x:v>99</x:v>
      </x:c>
      <x:c r="G3460" s="6">
        <x:v>83.61364237149895</x:v>
      </x:c>
      <x:c r="H3460" t="s">
        <x:v>97</x:v>
      </x:c>
      <x:c r="I3460" s="6">
        <x:v>28.085782349397505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22.500999999999998</x:v>
      </x:c>
      <x:c r="S3460" s="8">
        <x:v>79461.40750709652</x:v>
      </x:c>
      <x:c r="T3460" s="12">
        <x:v>335289.7640450786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358779</x:v>
      </x:c>
      <x:c r="B3461" s="1">
        <x:v>44782.75593198009</x:v>
      </x:c>
      <x:c r="C3461" s="6">
        <x:v>57.653662098333335</x:v>
      </x:c>
      <x:c r="D3461" s="14" t="s">
        <x:v>94</x:v>
      </x:c>
      <x:c r="E3461" s="15">
        <x:v>44771.476661828165</x:v>
      </x:c>
      <x:c r="F3461" t="s">
        <x:v>99</x:v>
      </x:c>
      <x:c r="G3461" s="6">
        <x:v>83.565066012031</x:v>
      </x:c>
      <x:c r="H3461" t="s">
        <x:v>97</x:v>
      </x:c>
      <x:c r="I3461" s="6">
        <x:v>28.09270083660067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22.506999999999998</x:v>
      </x:c>
      <x:c r="S3461" s="8">
        <x:v>79472.74146401825</x:v>
      </x:c>
      <x:c r="T3461" s="12">
        <x:v>335292.10145555786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358788</x:v>
      </x:c>
      <x:c r="B3462" s="1">
        <x:v>44782.755943752956</x:v>
      </x:c>
      <x:c r="C3462" s="6">
        <x:v>57.67061501333333</x:v>
      </x:c>
      <x:c r="D3462" s="14" t="s">
        <x:v>94</x:v>
      </x:c>
      <x:c r="E3462" s="15">
        <x:v>44771.476661828165</x:v>
      </x:c>
      <x:c r="F3462" t="s">
        <x:v>99</x:v>
      </x:c>
      <x:c r="G3462" s="6">
        <x:v>83.56133092049109</x:v>
      </x:c>
      <x:c r="H3462" t="s">
        <x:v>97</x:v>
      </x:c>
      <x:c r="I3462" s="6">
        <x:v>28.07074220903405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22.509999999999998</x:v>
      </x:c>
      <x:c r="S3462" s="8">
        <x:v>79469.68214025459</x:v>
      </x:c>
      <x:c r="T3462" s="12">
        <x:v>335294.78372703725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358796</x:v>
      </x:c>
      <x:c r="B3463" s="1">
        <x:v>44782.755954898574</x:v>
      </x:c>
      <x:c r="C3463" s="6">
        <x:v>57.686664713333336</x:v>
      </x:c>
      <x:c r="D3463" s="14" t="s">
        <x:v>94</x:v>
      </x:c>
      <x:c r="E3463" s="15">
        <x:v>44771.476661828165</x:v>
      </x:c>
      <x:c r="F3463" t="s">
        <x:v>99</x:v>
      </x:c>
      <x:c r="G3463" s="6">
        <x:v>83.5547450430384</x:v>
      </x:c>
      <x:c r="H3463" t="s">
        <x:v>97</x:v>
      </x:c>
      <x:c r="I3463" s="6">
        <x:v>28.09661129219876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22.508</x:v>
      </x:c>
      <x:c r="S3463" s="8">
        <x:v>79470.92540131966</x:v>
      </x:c>
      <x:c r="T3463" s="12">
        <x:v>335286.13296237466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358812</x:v>
      </x:c>
      <x:c r="B3464" s="1">
        <x:v>44782.7559666407</x:v>
      </x:c>
      <x:c r="C3464" s="6">
        <x:v>57.703573375</x:v>
      </x:c>
      <x:c r="D3464" s="14" t="s">
        <x:v>94</x:v>
      </x:c>
      <x:c r="E3464" s="15">
        <x:v>44771.476661828165</x:v>
      </x:c>
      <x:c r="F3464" t="s">
        <x:v>99</x:v>
      </x:c>
      <x:c r="G3464" s="6">
        <x:v>83.57854729353387</x:v>
      </x:c>
      <x:c r="H3464" t="s">
        <x:v>97</x:v>
      </x:c>
      <x:c r="I3464" s="6">
        <x:v>28.0671626655585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22.508</x:v>
      </x:c>
      <x:c r="S3464" s="8">
        <x:v>79465.44836101023</x:v>
      </x:c>
      <x:c r="T3464" s="12">
        <x:v>335291.7667021745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358817</x:v>
      </x:c>
      <x:c r="B3465" s="1">
        <x:v>44782.7559783503</x:v>
      </x:c>
      <x:c r="C3465" s="6">
        <x:v>57.720435196666664</x:v>
      </x:c>
      <x:c r="D3465" s="14" t="s">
        <x:v>94</x:v>
      </x:c>
      <x:c r="E3465" s="15">
        <x:v>44771.476661828165</x:v>
      </x:c>
      <x:c r="F3465" t="s">
        <x:v>99</x:v>
      </x:c>
      <x:c r="G3465" s="6">
        <x:v>83.55225191706269</x:v>
      </x:c>
      <x:c r="H3465" t="s">
        <x:v>97</x:v>
      </x:c>
      <x:c r="I3465" s="6">
        <x:v>28.090835851689462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22.508999999999997</x:v>
      </x:c>
      <x:c r="S3465" s="8">
        <x:v>79476.55269260517</x:v>
      </x:c>
      <x:c r="T3465" s="12">
        <x:v>335288.26206648623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358824</x:v>
      </x:c>
      <x:c r="B3466" s="1">
        <x:v>44782.75599009445</x:v>
      </x:c>
      <x:c r="C3466" s="6">
        <x:v>57.737346765</x:v>
      </x:c>
      <x:c r="D3466" s="14" t="s">
        <x:v>94</x:v>
      </x:c>
      <x:c r="E3466" s="15">
        <x:v>44771.476661828165</x:v>
      </x:c>
      <x:c r="F3466" t="s">
        <x:v>99</x:v>
      </x:c>
      <x:c r="G3466" s="6">
        <x:v>83.56667054019871</x:v>
      </x:c>
      <x:c r="H3466" t="s">
        <x:v>97</x:v>
      </x:c>
      <x:c r="I3466" s="6">
        <x:v>28.09071553011745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22.506999999999998</x:v>
      </x:c>
      <x:c r="S3466" s="8">
        <x:v>79472.31210100203</x:v>
      </x:c>
      <x:c r="T3466" s="12">
        <x:v>335278.84958589275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358832</x:v>
      </x:c>
      <x:c r="B3467" s="1">
        <x:v>44782.75600121455</x:v>
      </x:c>
      <x:c r="C3467" s="6">
        <x:v>57.753359706666664</x:v>
      </x:c>
      <x:c r="D3467" s="14" t="s">
        <x:v>94</x:v>
      </x:c>
      <x:c r="E3467" s="15">
        <x:v>44771.476661828165</x:v>
      </x:c>
      <x:c r="F3467" t="s">
        <x:v>99</x:v>
      </x:c>
      <x:c r="G3467" s="6">
        <x:v>83.54587015473628</x:v>
      </x:c>
      <x:c r="H3467" t="s">
        <x:v>97</x:v>
      </x:c>
      <x:c r="I3467" s="6">
        <x:v>28.08987327923751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22.509999999999998</x:v>
      </x:c>
      <x:c r="S3467" s="8">
        <x:v>79464.10913370425</x:v>
      </x:c>
      <x:c r="T3467" s="12">
        <x:v>335275.9346607036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358841</x:v>
      </x:c>
      <x:c r="B3468" s="1">
        <x:v>44782.75601293828</x:v>
      </x:c>
      <x:c r="C3468" s="6">
        <x:v>57.77024187666667</x:v>
      </x:c>
      <x:c r="D3468" s="14" t="s">
        <x:v>94</x:v>
      </x:c>
      <x:c r="E3468" s="15">
        <x:v>44771.476661828165</x:v>
      </x:c>
      <x:c r="F3468" t="s">
        <x:v>99</x:v>
      </x:c>
      <x:c r="G3468" s="6">
        <x:v>83.53683997369225</x:v>
      </x:c>
      <x:c r="H3468" t="s">
        <x:v>97</x:v>
      </x:c>
      <x:c r="I3468" s="6">
        <x:v>28.092189469666664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22.511</x:v>
      </x:c>
      <x:c r="S3468" s="8">
        <x:v>79472.06907299299</x:v>
      </x:c>
      <x:c r="T3468" s="12">
        <x:v>335276.403385253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358852</x:v>
      </x:c>
      <x:c r="B3469" s="1">
        <x:v>44782.75602467674</x:v>
      </x:c>
      <x:c r="C3469" s="6">
        <x:v>57.787145265</x:v>
      </x:c>
      <x:c r="D3469" s="14" t="s">
        <x:v>94</x:v>
      </x:c>
      <x:c r="E3469" s="15">
        <x:v>44771.476661828165</x:v>
      </x:c>
      <x:c r="F3469" t="s">
        <x:v>99</x:v>
      </x:c>
      <x:c r="G3469" s="6">
        <x:v>83.55543498801406</x:v>
      </x:c>
      <x:c r="H3469" t="s">
        <x:v>97</x:v>
      </x:c>
      <x:c r="I3469" s="6">
        <x:v>28.06917803830629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22.511</x:v>
      </x:c>
      <x:c r="S3469" s="8">
        <x:v>79475.16258665784</x:v>
      </x:c>
      <x:c r="T3469" s="12">
        <x:v>335275.1223349156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358863</x:v>
      </x:c>
      <x:c r="B3470" s="1">
        <x:v>44782.756036398816</x:v>
      </x:c>
      <x:c r="C3470" s="6">
        <x:v>57.80402504833334</x:v>
      </x:c>
      <x:c r="D3470" s="14" t="s">
        <x:v>94</x:v>
      </x:c>
      <x:c r="E3470" s="15">
        <x:v>44771.476661828165</x:v>
      </x:c>
      <x:c r="F3470" t="s">
        <x:v>99</x:v>
      </x:c>
      <x:c r="G3470" s="6">
        <x:v>83.54283045778548</x:v>
      </x:c>
      <x:c r="H3470" t="s">
        <x:v>97</x:v>
      </x:c>
      <x:c r="I3470" s="6">
        <x:v>28.075916009713183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22.511999999999997</x:v>
      </x:c>
      <x:c r="S3470" s="8">
        <x:v>79473.9300815935</x:v>
      </x:c>
      <x:c r="T3470" s="12">
        <x:v>335279.0202376814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358868</x:v>
      </x:c>
      <x:c r="B3471" s="1">
        <x:v>44782.75604753124</x:v>
      </x:c>
      <x:c r="C3471" s="6">
        <x:v>57.820055751666665</x:v>
      </x:c>
      <x:c r="D3471" s="14" t="s">
        <x:v>94</x:v>
      </x:c>
      <x:c r="E3471" s="15">
        <x:v>44771.476661828165</x:v>
      </x:c>
      <x:c r="F3471" t="s">
        <x:v>99</x:v>
      </x:c>
      <x:c r="G3471" s="6">
        <x:v>83.5636164029184</x:v>
      </x:c>
      <x:c r="H3471" t="s">
        <x:v>97</x:v>
      </x:c>
      <x:c r="I3471" s="6">
        <x:v>28.06791467017365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22.509999999999998</x:v>
      </x:c>
      <x:c r="S3471" s="8">
        <x:v>79473.0798204227</x:v>
      </x:c>
      <x:c r="T3471" s="12">
        <x:v>335270.48056197795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358877</x:v>
      </x:c>
      <x:c r="B3472" s="1">
        <x:v>44782.75605927969</x:v>
      </x:c>
      <x:c r="C3472" s="6">
        <x:v>57.83697350333333</x:v>
      </x:c>
      <x:c r="D3472" s="14" t="s">
        <x:v>94</x:v>
      </x:c>
      <x:c r="E3472" s="15">
        <x:v>44771.476661828165</x:v>
      </x:c>
      <x:c r="F3472" t="s">
        <x:v>99</x:v>
      </x:c>
      <x:c r="G3472" s="6">
        <x:v>83.59689982073765</x:v>
      </x:c>
      <x:c r="H3472" t="s">
        <x:v>97</x:v>
      </x:c>
      <x:c r="I3472" s="6">
        <x:v>28.07104301118079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22.505</x:v>
      </x:c>
      <x:c r="S3472" s="8">
        <x:v>79472.67575737274</x:v>
      </x:c>
      <x:c r="T3472" s="12">
        <x:v>335264.08041634364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358889</x:v>
      </x:c>
      <x:c r="B3473" s="1">
        <x:v>44782.75607099388</x:v>
      </x:c>
      <x:c r="C3473" s="6">
        <x:v>57.853841941666666</x:v>
      </x:c>
      <x:c r="D3473" s="14" t="s">
        <x:v>94</x:v>
      </x:c>
      <x:c r="E3473" s="15">
        <x:v>44771.476661828165</x:v>
      </x:c>
      <x:c r="F3473" t="s">
        <x:v>99</x:v>
      </x:c>
      <x:c r="G3473" s="6">
        <x:v>83.55226294893542</x:v>
      </x:c>
      <x:c r="H3473" t="s">
        <x:v>97</x:v>
      </x:c>
      <x:c r="I3473" s="6">
        <x:v>28.08196214735881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22.509999999999998</x:v>
      </x:c>
      <x:c r="S3473" s="8">
        <x:v>79474.85131256534</x:v>
      </x:c>
      <x:c r="T3473" s="12">
        <x:v>335271.9003340916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358895</x:v>
      </x:c>
      <x:c r="B3474" s="1">
        <x:v>44782.756082201646</x:v>
      </x:c>
      <x:c r="C3474" s="6">
        <x:v>57.86998113833333</x:v>
      </x:c>
      <x:c r="D3474" s="14" t="s">
        <x:v>94</x:v>
      </x:c>
      <x:c r="E3474" s="15">
        <x:v>44771.476661828165</x:v>
      </x:c>
      <x:c r="F3474" t="s">
        <x:v>99</x:v>
      </x:c>
      <x:c r="G3474" s="6">
        <x:v>83.56854044191986</x:v>
      </x:c>
      <x:c r="H3474" t="s">
        <x:v>97</x:v>
      </x:c>
      <x:c r="I3474" s="6">
        <x:v>28.070682048607978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22.508999999999997</x:v>
      </x:c>
      <x:c r="S3474" s="8">
        <x:v>79474.93690764077</x:v>
      </x:c>
      <x:c r="T3474" s="12">
        <x:v>335278.53803038935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358911</x:v>
      </x:c>
      <x:c r="B3475" s="1">
        <x:v>44782.75609393721</x:v>
      </x:c>
      <x:c r="C3475" s="6">
        <x:v>57.886880348333335</x:v>
      </x:c>
      <x:c r="D3475" s="14" t="s">
        <x:v>94</x:v>
      </x:c>
      <x:c r="E3475" s="15">
        <x:v>44771.476661828165</x:v>
      </x:c>
      <x:c r="F3475" t="s">
        <x:v>99</x:v>
      </x:c>
      <x:c r="G3475" s="6">
        <x:v>83.5422354701761</x:v>
      </x:c>
      <x:c r="H3475" t="s">
        <x:v>97</x:v>
      </x:c>
      <x:c r="I3475" s="6">
        <x:v>28.085511626274638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22.511</x:v>
      </x:c>
      <x:c r="S3475" s="8">
        <x:v>79467.41851027367</x:v>
      </x:c>
      <x:c r="T3475" s="12">
        <x:v>335272.1156756708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358916</x:v>
      </x:c>
      <x:c r="B3476" s="1">
        <x:v>44782.75610563905</x:v>
      </x:c>
      <x:c r="C3476" s="6">
        <x:v>57.903730988333336</x:v>
      </x:c>
      <x:c r="D3476" s="14" t="s">
        <x:v>94</x:v>
      </x:c>
      <x:c r="E3476" s="15">
        <x:v>44771.476661828165</x:v>
      </x:c>
      <x:c r="F3476" t="s">
        <x:v>99</x:v>
      </x:c>
      <x:c r="G3476" s="6">
        <x:v>83.54627266980853</x:v>
      </x:c>
      <x:c r="H3476" t="s">
        <x:v>97</x:v>
      </x:c>
      <x:c r="I3476" s="6">
        <x:v>28.098235636633035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22.508999999999997</x:v>
      </x:c>
      <x:c r="S3476" s="8">
        <x:v>79466.21587473508</x:v>
      </x:c>
      <x:c r="T3476" s="12">
        <x:v>335272.70404036954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358925</x:v>
      </x:c>
      <x:c r="B3477" s="1">
        <x:v>44782.75611734307</x:v>
      </x:c>
      <x:c r="C3477" s="6">
        <x:v>57.92058478</x:v>
      </x:c>
      <x:c r="D3477" s="14" t="s">
        <x:v>94</x:v>
      </x:c>
      <x:c r="E3477" s="15">
        <x:v>44771.476661828165</x:v>
      </x:c>
      <x:c r="F3477" t="s">
        <x:v>99</x:v>
      </x:c>
      <x:c r="G3477" s="6">
        <x:v>83.54132519914225</x:v>
      </x:c>
      <x:c r="H3477" t="s">
        <x:v>97</x:v>
      </x:c>
      <x:c r="I3477" s="6">
        <x:v>28.095498315910845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22.509999999999998</x:v>
      </x:c>
      <x:c r="S3477" s="8">
        <x:v>79451.27792773349</x:v>
      </x:c>
      <x:c r="T3477" s="12">
        <x:v>335263.3711270683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358931</x:v>
      </x:c>
      <x:c r="B3478" s="1">
        <x:v>44782.75612850141</x:v>
      </x:c>
      <x:c r="C3478" s="6">
        <x:v>57.93665278</x:v>
      </x:c>
      <x:c r="D3478" s="14" t="s">
        <x:v>94</x:v>
      </x:c>
      <x:c r="E3478" s="15">
        <x:v>44771.476661828165</x:v>
      </x:c>
      <x:c r="F3478" t="s">
        <x:v>99</x:v>
      </x:c>
      <x:c r="G3478" s="6">
        <x:v>83.58399090902483</x:v>
      </x:c>
      <x:c r="H3478" t="s">
        <x:v>97</x:v>
      </x:c>
      <x:c r="I3478" s="6">
        <x:v>28.104733022232267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22.502999999999997</x:v>
      </x:c>
      <x:c r="S3478" s="8">
        <x:v>79446.88889945681</x:v>
      </x:c>
      <x:c r="T3478" s="12">
        <x:v>335257.57787388365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358940</x:v>
      </x:c>
      <x:c r="B3479" s="1">
        <x:v>44782.756140212034</x:v>
      </x:c>
      <x:c r="C3479" s="6">
        <x:v>57.953516093333334</x:v>
      </x:c>
      <x:c r="D3479" s="14" t="s">
        <x:v>94</x:v>
      </x:c>
      <x:c r="E3479" s="15">
        <x:v>44771.476661828165</x:v>
      </x:c>
      <x:c r="F3479" t="s">
        <x:v>99</x:v>
      </x:c>
      <x:c r="G3479" s="6">
        <x:v>83.59687901321205</x:v>
      </x:c>
      <x:c r="H3479" t="s">
        <x:v>97</x:v>
      </x:c>
      <x:c r="I3479" s="6">
        <x:v>28.08879038555915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22.502999999999997</x:v>
      </x:c>
      <x:c r="S3479" s="8">
        <x:v>79451.09602833874</x:v>
      </x:c>
      <x:c r="T3479" s="12">
        <x:v>335265.8104658577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358952</x:v>
      </x:c>
      <x:c r="B3480" s="1">
        <x:v>44782.756151898684</x:v>
      </x:c>
      <x:c r="C3480" s="6">
        <x:v>57.970344865</x:v>
      </x:c>
      <x:c r="D3480" s="14" t="s">
        <x:v>94</x:v>
      </x:c>
      <x:c r="E3480" s="15">
        <x:v>44771.476661828165</x:v>
      </x:c>
      <x:c r="F3480" t="s">
        <x:v>99</x:v>
      </x:c>
      <x:c r="G3480" s="6">
        <x:v>83.58490994657159</x:v>
      </x:c>
      <x:c r="H3480" t="s">
        <x:v>97</x:v>
      </x:c>
      <x:c r="I3480" s="6">
        <x:v>28.085872590443614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22.505</x:v>
      </x:c>
      <x:c r="S3480" s="8">
        <x:v>79443.26297752389</x:v>
      </x:c>
      <x:c r="T3480" s="12">
        <x:v>335257.59385621845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358961</x:v>
      </x:c>
      <x:c r="B3481" s="1">
        <x:v>44782.75616361962</x:v>
      </x:c>
      <x:c r="C3481" s="6">
        <x:v>57.98722301</x:v>
      </x:c>
      <x:c r="D3481" s="14" t="s">
        <x:v>94</x:v>
      </x:c>
      <x:c r="E3481" s="15">
        <x:v>44771.476661828165</x:v>
      </x:c>
      <x:c r="F3481" t="s">
        <x:v>99</x:v>
      </x:c>
      <x:c r="G3481" s="6">
        <x:v>83.57203322546928</x:v>
      </x:c>
      <x:c r="H3481" t="s">
        <x:v>97</x:v>
      </x:c>
      <x:c r="I3481" s="6">
        <x:v>28.092941479890214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22.505999999999997</x:v>
      </x:c>
      <x:c r="S3481" s="8">
        <x:v>79447.04002797719</x:v>
      </x:c>
      <x:c r="T3481" s="12">
        <x:v>335277.44269951887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358971</x:v>
      </x:c>
      <x:c r="B3482" s="1">
        <x:v>44782.756175364426</x:v>
      </x:c>
      <x:c r="C3482" s="6">
        <x:v>58.00413553166667</x:v>
      </x:c>
      <x:c r="D3482" s="14" t="s">
        <x:v>94</x:v>
      </x:c>
      <x:c r="E3482" s="15">
        <x:v>44771.476661828165</x:v>
      </x:c>
      <x:c r="F3482" t="s">
        <x:v>99</x:v>
      </x:c>
      <x:c r="G3482" s="6">
        <x:v>83.57261673076385</x:v>
      </x:c>
      <x:c r="H3482" t="s">
        <x:v>97</x:v>
      </x:c>
      <x:c r="I3482" s="6">
        <x:v>28.09221955007297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22.505999999999997</x:v>
      </x:c>
      <x:c r="S3482" s="8">
        <x:v>79446.06381997478</x:v>
      </x:c>
      <x:c r="T3482" s="12">
        <x:v>335259.8438748158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358976</x:v>
      </x:c>
      <x:c r="B3483" s="1">
        <x:v>44782.75618656</x:v>
      </x:c>
      <x:c r="C3483" s="6">
        <x:v>58.02025716166666</x:v>
      </x:c>
      <x:c r="D3483" s="14" t="s">
        <x:v>94</x:v>
      </x:c>
      <x:c r="E3483" s="15">
        <x:v>44771.476661828165</x:v>
      </x:c>
      <x:c r="F3483" t="s">
        <x:v>99</x:v>
      </x:c>
      <x:c r="G3483" s="6">
        <x:v>83.58854746948396</x:v>
      </x:c>
      <x:c r="H3483" t="s">
        <x:v>97</x:v>
      </x:c>
      <x:c r="I3483" s="6">
        <x:v>28.09023424387442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22.503999999999998</x:v>
      </x:c>
      <x:c r="S3483" s="8">
        <x:v>79434.99103114518</x:v>
      </x:c>
      <x:c r="T3483" s="12">
        <x:v>335262.03773532744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358988</x:v>
      </x:c>
      <x:c r="B3484" s="1">
        <x:v>44782.75619827295</x:v>
      </x:c>
      <x:c r="C3484" s="6">
        <x:v>58.03712381166667</x:v>
      </x:c>
      <x:c r="D3484" s="14" t="s">
        <x:v>94</x:v>
      </x:c>
      <x:c r="E3484" s="15">
        <x:v>44771.476661828165</x:v>
      </x:c>
      <x:c r="F3484" t="s">
        <x:v>99</x:v>
      </x:c>
      <x:c r="G3484" s="6">
        <x:v>83.61692642001249</x:v>
      </x:c>
      <x:c r="H3484" t="s">
        <x:v>97</x:v>
      </x:c>
      <x:c r="I3484" s="6">
        <x:v>28.081721504856432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22.500999999999998</x:v>
      </x:c>
      <x:c r="S3484" s="8">
        <x:v>79446.64655401585</x:v>
      </x:c>
      <x:c r="T3484" s="12">
        <x:v>335267.10720767063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358998</x:v>
      </x:c>
      <x:c r="B3485" s="1">
        <x:v>44782.756210040556</x:v>
      </x:c>
      <x:c r="C3485" s="6">
        <x:v>58.05406915333333</x:v>
      </x:c>
      <x:c r="D3485" s="14" t="s">
        <x:v>94</x:v>
      </x:c>
      <x:c r="E3485" s="15">
        <x:v>44771.476661828165</x:v>
      </x:c>
      <x:c r="F3485" t="s">
        <x:v>99</x:v>
      </x:c>
      <x:c r="G3485" s="6">
        <x:v>83.60521154653527</x:v>
      </x:c>
      <x:c r="H3485" t="s">
        <x:v>97</x:v>
      </x:c>
      <x:c r="I3485" s="6">
        <x:v>28.08734652786461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22.502</x:v>
      </x:c>
      <x:c r="S3485" s="8">
        <x:v>79446.29150674002</x:v>
      </x:c>
      <x:c r="T3485" s="12">
        <x:v>335268.07991044427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359003</x:v>
      </x:c>
      <x:c r="B3486" s="1">
        <x:v>44782.756221159776</x:v>
      </x:c>
      <x:c r="C3486" s="6">
        <x:v>58.070080833333336</x:v>
      </x:c>
      <x:c r="D3486" s="14" t="s">
        <x:v>94</x:v>
      </x:c>
      <x:c r="E3486" s="15">
        <x:v>44771.476661828165</x:v>
      </x:c>
      <x:c r="F3486" t="s">
        <x:v>99</x:v>
      </x:c>
      <x:c r="G3486" s="6">
        <x:v>83.5767364681779</x:v>
      </x:c>
      <x:c r="H3486" t="s">
        <x:v>97</x:v>
      </x:c>
      <x:c r="I3486" s="6">
        <x:v>28.078262270789764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22.506999999999998</x:v>
      </x:c>
      <x:c r="S3486" s="8">
        <x:v>79441.68081642741</x:v>
      </x:c>
      <x:c r="T3486" s="12">
        <x:v>335270.7514834673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359018</x:v>
      </x:c>
      <x:c r="B3487" s="1">
        <x:v>44782.75623288229</x:v>
      </x:c>
      <x:c r="C3487" s="6">
        <x:v>58.086961253333335</x:v>
      </x:c>
      <x:c r="D3487" s="14" t="s">
        <x:v>94</x:v>
      </x:c>
      <x:c r="E3487" s="15">
        <x:v>44771.476661828165</x:v>
      </x:c>
      <x:c r="F3487" t="s">
        <x:v>99</x:v>
      </x:c>
      <x:c r="G3487" s="6">
        <x:v>83.62521873061635</x:v>
      </x:c>
      <x:c r="H3487" t="s">
        <x:v>97</x:v>
      </x:c>
      <x:c r="I3487" s="6">
        <x:v>28.098055153879613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22.497999999999998</x:v>
      </x:c>
      <x:c r="S3487" s="8">
        <x:v>79442.84065023642</x:v>
      </x:c>
      <x:c r="T3487" s="12">
        <x:v>335260.1299120923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359024</x:v>
      </x:c>
      <x:c r="B3488" s="1">
        <x:v>44782.756244619086</x:v>
      </x:c>
      <x:c r="C3488" s="6">
        <x:v>58.103862235</x:v>
      </x:c>
      <x:c r="D3488" s="14" t="s">
        <x:v>94</x:v>
      </x:c>
      <x:c r="E3488" s="15">
        <x:v>44771.476661828165</x:v>
      </x:c>
      <x:c r="F3488" t="s">
        <x:v>99</x:v>
      </x:c>
      <x:c r="G3488" s="6">
        <x:v>83.652939778876</x:v>
      </x:c>
      <x:c r="H3488" t="s">
        <x:v>97</x:v>
      </x:c>
      <x:c r="I3488" s="6">
        <x:v>28.081510942680325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22.496</x:v>
      </x:c>
      <x:c r="S3488" s="8">
        <x:v>79428.32248734844</x:v>
      </x:c>
      <x:c r="T3488" s="12">
        <x:v>335265.98935722414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359033</x:v>
      </x:c>
      <x:c r="B3489" s="1">
        <x:v>44782.75625634287</x:v>
      </x:c>
      <x:c r="C3489" s="6">
        <x:v>58.1207445</x:v>
      </x:c>
      <x:c r="D3489" s="14" t="s">
        <x:v>94</x:v>
      </x:c>
      <x:c r="E3489" s="15">
        <x:v>44771.476661828165</x:v>
      </x:c>
      <x:c r="F3489" t="s">
        <x:v>99</x:v>
      </x:c>
      <x:c r="G3489" s="6">
        <x:v>83.59950567083432</x:v>
      </x:c>
      <x:c r="H3489" t="s">
        <x:v>97</x:v>
      </x:c>
      <x:c r="I3489" s="6">
        <x:v>28.085541706620916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22.502999999999997</x:v>
      </x:c>
      <x:c r="S3489" s="8">
        <x:v>79439.95545166319</x:v>
      </x:c>
      <x:c r="T3489" s="12">
        <x:v>335249.9147381849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359032</x:v>
      </x:c>
      <x:c r="B3490" s="1">
        <x:v>44782.75626746115</x:v>
      </x:c>
      <x:c r="C3490" s="6">
        <x:v>58.13675481166667</x:v>
      </x:c>
      <x:c r="D3490" s="14" t="s">
        <x:v>94</x:v>
      </x:c>
      <x:c r="E3490" s="15">
        <x:v>44771.476661828165</x:v>
      </x:c>
      <x:c r="F3490" t="s">
        <x:v>99</x:v>
      </x:c>
      <x:c r="G3490" s="6">
        <x:v>83.63962225172894</x:v>
      </x:c>
      <x:c r="H3490" t="s">
        <x:v>97</x:v>
      </x:c>
      <x:c r="I3490" s="6">
        <x:v>28.08024756990517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22.497999999999998</x:v>
      </x:c>
      <x:c r="S3490" s="8">
        <x:v>79436.7737280773</x:v>
      </x:c>
      <x:c r="T3490" s="12">
        <x:v>335255.76164673077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359043</x:v>
      </x:c>
      <x:c r="B3491" s="1">
        <x:v>44782.75627917117</x:v>
      </x:c>
      <x:c r="C3491" s="6">
        <x:v>58.153617233333335</x:v>
      </x:c>
      <x:c r="D3491" s="14" t="s">
        <x:v>94</x:v>
      </x:c>
      <x:c r="E3491" s="15">
        <x:v>44771.476661828165</x:v>
      </x:c>
      <x:c r="F3491" t="s">
        <x:v>99</x:v>
      </x:c>
      <x:c r="G3491" s="6">
        <x:v>83.6120612389078</x:v>
      </x:c>
      <x:c r="H3491" t="s">
        <x:v>97</x:v>
      </x:c>
      <x:c r="I3491" s="6">
        <x:v>28.08773757259587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22.500999999999998</x:v>
      </x:c>
      <x:c r="S3491" s="8">
        <x:v>79440.25662774136</x:v>
      </x:c>
      <x:c r="T3491" s="12">
        <x:v>335243.6394082564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359057</x:v>
      </x:c>
      <x:c r="B3492" s="1">
        <x:v>44782.75629091363</x:v>
      </x:c>
      <x:c r="C3492" s="6">
        <x:v>58.17052639</x:v>
      </x:c>
      <x:c r="D3492" s="14" t="s">
        <x:v>94</x:v>
      </x:c>
      <x:c r="E3492" s="15">
        <x:v>44771.476661828165</x:v>
      </x:c>
      <x:c r="F3492" t="s">
        <x:v>99</x:v>
      </x:c>
      <x:c r="G3492" s="6">
        <x:v>83.61032991068444</x:v>
      </x:c>
      <x:c r="H3492" t="s">
        <x:v>97</x:v>
      </x:c>
      <x:c r="I3492" s="6">
        <x:v>28.07215597935783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22.502999999999997</x:v>
      </x:c>
      <x:c r="S3492" s="8">
        <x:v>79436.49085346717</x:v>
      </x:c>
      <x:c r="T3492" s="12">
        <x:v>335256.08069059235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359070</x:v>
      </x:c>
      <x:c r="B3493" s="1">
        <x:v>44782.75630266379</x:v>
      </x:c>
      <x:c r="C3493" s="6">
        <x:v>58.18744660833333</x:v>
      </x:c>
      <x:c r="D3493" s="14" t="s">
        <x:v>94</x:v>
      </x:c>
      <x:c r="E3493" s="15">
        <x:v>44771.476661828165</x:v>
      </x:c>
      <x:c r="F3493" t="s">
        <x:v>99</x:v>
      </x:c>
      <x:c r="G3493" s="6">
        <x:v>83.62676975442756</x:v>
      </x:c>
      <x:c r="H3493" t="s">
        <x:v>97</x:v>
      </x:c>
      <x:c r="I3493" s="6">
        <x:v>28.078412672196464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22.499999999999996</x:v>
      </x:c>
      <x:c r="S3493" s="8">
        <x:v>79433.8227320664</x:v>
      </x:c>
      <x:c r="T3493" s="12">
        <x:v>335255.49395003257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359075</x:v>
      </x:c>
      <x:c r="B3494" s="1">
        <x:v>44782.7563138112</x:v>
      </x:c>
      <x:c r="C3494" s="6">
        <x:v>58.203498888333336</x:v>
      </x:c>
      <x:c r="D3494" s="14" t="s">
        <x:v>94</x:v>
      </x:c>
      <x:c r="E3494" s="15">
        <x:v>44771.476661828165</x:v>
      </x:c>
      <x:c r="F3494" t="s">
        <x:v>99</x:v>
      </x:c>
      <x:c r="G3494" s="6">
        <x:v>83.62856062993754</x:v>
      </x:c>
      <x:c r="H3494" t="s">
        <x:v>97</x:v>
      </x:c>
      <x:c r="I3494" s="6">
        <x:v>28.085060421120033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22.499</x:v>
      </x:c>
      <x:c r="S3494" s="8">
        <x:v>79434.8224425015</x:v>
      </x:c>
      <x:c r="T3494" s="12">
        <x:v>335244.1705667022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359087</x:v>
      </x:c>
      <x:c r="B3495" s="1">
        <x:v>44782.75632554075</x:v>
      </x:c>
      <x:c r="C3495" s="6">
        <x:v>58.220389435</x:v>
      </x:c>
      <x:c r="D3495" s="14" t="s">
        <x:v>94</x:v>
      </x:c>
      <x:c r="E3495" s="15">
        <x:v>44771.476661828165</x:v>
      </x:c>
      <x:c r="F3495" t="s">
        <x:v>99</x:v>
      </x:c>
      <x:c r="G3495" s="6">
        <x:v>83.63633730446732</x:v>
      </x:c>
      <x:c r="H3495" t="s">
        <x:v>97</x:v>
      </x:c>
      <x:c r="I3495" s="6">
        <x:v>28.084308412662267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22.497999999999998</x:v>
      </x:c>
      <x:c r="S3495" s="8">
        <x:v>79430.90207520615</x:v>
      </x:c>
      <x:c r="T3495" s="12">
        <x:v>335239.32807668665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359096</x:v>
      </x:c>
      <x:c r="B3496" s="1">
        <x:v>44782.75633726426</x:v>
      </x:c>
      <x:c r="C3496" s="6">
        <x:v>58.23727128666667</x:v>
      </x:c>
      <x:c r="D3496" s="14" t="s">
        <x:v>94</x:v>
      </x:c>
      <x:c r="E3496" s="15">
        <x:v>44771.476661828165</x:v>
      </x:c>
      <x:c r="F3496" t="s">
        <x:v>99</x:v>
      </x:c>
      <x:c r="G3496" s="6">
        <x:v>83.55766652956511</x:v>
      </x:c>
      <x:c r="H3496" t="s">
        <x:v>97</x:v>
      </x:c>
      <x:c r="I3496" s="6">
        <x:v>28.110719050655007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22.505999999999997</x:v>
      </x:c>
      <x:c r="S3496" s="8">
        <x:v>79432.28587122749</x:v>
      </x:c>
      <x:c r="T3496" s="12">
        <x:v>335244.2014242271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359102</x:v>
      </x:c>
      <x:c r="B3497" s="1">
        <x:v>44782.75634840848</x:v>
      </x:c>
      <x:c r="C3497" s="6">
        <x:v>58.25331898</x:v>
      </x:c>
      <x:c r="D3497" s="14" t="s">
        <x:v>94</x:v>
      </x:c>
      <x:c r="E3497" s="15">
        <x:v>44771.476661828165</x:v>
      </x:c>
      <x:c r="F3497" t="s">
        <x:v>99</x:v>
      </x:c>
      <x:c r="G3497" s="6">
        <x:v>83.63499025026078</x:v>
      </x:c>
      <x:c r="H3497" t="s">
        <x:v>97</x:v>
      </x:c>
      <x:c r="I3497" s="6">
        <x:v>28.094836546400984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22.496999999999996</x:v>
      </x:c>
      <x:c r="S3497" s="8">
        <x:v>79427.01759265581</x:v>
      </x:c>
      <x:c r="T3497" s="12">
        <x:v>335242.3527056429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359111</x:v>
      </x:c>
      <x:c r="B3498" s="1">
        <x:v>44782.75636017775</x:v>
      </x:c>
      <x:c r="C3498" s="6">
        <x:v>58.270266725</x:v>
      </x:c>
      <x:c r="D3498" s="14" t="s">
        <x:v>94</x:v>
      </x:c>
      <x:c r="E3498" s="15">
        <x:v>44771.476661828165</x:v>
      </x:c>
      <x:c r="F3498" t="s">
        <x:v>99</x:v>
      </x:c>
      <x:c r="G3498" s="6">
        <x:v>83.61734581859676</x:v>
      </x:c>
      <x:c r="H3498" t="s">
        <x:v>97</x:v>
      </x:c>
      <x:c r="I3498" s="6">
        <x:v>28.09892748727907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22.499</x:v>
      </x:c>
      <x:c r="S3498" s="8">
        <x:v>79429.97821586125</x:v>
      </x:c>
      <x:c r="T3498" s="12">
        <x:v>335245.5494993777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359123</x:v>
      </x:c>
      <x:c r="B3499" s="1">
        <x:v>44782.756371929325</x:v>
      </x:c>
      <x:c r="C3499" s="6">
        <x:v>58.287188988333334</x:v>
      </x:c>
      <x:c r="D3499" s="14" t="s">
        <x:v>94</x:v>
      </x:c>
      <x:c r="E3499" s="15">
        <x:v>44771.476661828165</x:v>
      </x:c>
      <x:c r="F3499" t="s">
        <x:v>99</x:v>
      </x:c>
      <x:c r="G3499" s="6">
        <x:v>83.60712355802505</x:v>
      </x:c>
      <x:c r="H3499" t="s">
        <x:v>97</x:v>
      </x:c>
      <x:c r="I3499" s="6">
        <x:v>28.093843892380846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22.500999999999998</x:v>
      </x:c>
      <x:c r="S3499" s="8">
        <x:v>79430.24316501529</x:v>
      </x:c>
      <x:c r="T3499" s="12">
        <x:v>335243.1144612051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359137</x:v>
      </x:c>
      <x:c r="B3500" s="1">
        <x:v>44782.75638362359</x:v>
      </x:c>
      <x:c r="C3500" s="6">
        <x:v>58.30402873333333</x:v>
      </x:c>
      <x:c r="D3500" s="14" t="s">
        <x:v>94</x:v>
      </x:c>
      <x:c r="E3500" s="15">
        <x:v>44771.476661828165</x:v>
      </x:c>
      <x:c r="F3500" t="s">
        <x:v>99</x:v>
      </x:c>
      <x:c r="G3500" s="6">
        <x:v>83.61817285652468</x:v>
      </x:c>
      <x:c r="H3500" t="s">
        <x:v>97</x:v>
      </x:c>
      <x:c r="I3500" s="6">
        <x:v>28.097904751591614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22.499</x:v>
      </x:c>
      <x:c r="S3500" s="8">
        <x:v>79418.06809414562</x:v>
      </x:c>
      <x:c r="T3500" s="12">
        <x:v>335240.70384042256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359138</x:v>
      </x:c>
      <x:c r="B3501" s="1">
        <x:v>44782.75639475369</x:v>
      </x:c>
      <x:c r="C3501" s="6">
        <x:v>58.320056081666664</x:v>
      </x:c>
      <x:c r="D3501" s="14" t="s">
        <x:v>94</x:v>
      </x:c>
      <x:c r="E3501" s="15">
        <x:v>44771.476661828165</x:v>
      </x:c>
      <x:c r="F3501" t="s">
        <x:v>99</x:v>
      </x:c>
      <x:c r="G3501" s="6">
        <x:v>83.59982185177338</x:v>
      </x:c>
      <x:c r="H3501" t="s">
        <x:v>97</x:v>
      </x:c>
      <x:c r="I3501" s="6">
        <x:v>28.085150662146134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22.502999999999997</x:v>
      </x:c>
      <x:c r="S3501" s="8">
        <x:v>79429.97595688683</x:v>
      </x:c>
      <x:c r="T3501" s="12">
        <x:v>335243.5384773743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359155</x:v>
      </x:c>
      <x:c r="B3502" s="1">
        <x:v>44782.75640649421</x:v>
      </x:c>
      <x:c r="C3502" s="6">
        <x:v>58.33696242166667</x:v>
      </x:c>
      <x:c r="D3502" s="14" t="s">
        <x:v>94</x:v>
      </x:c>
      <x:c r="E3502" s="15">
        <x:v>44771.476661828165</x:v>
      </x:c>
      <x:c r="F3502" t="s">
        <x:v>99</x:v>
      </x:c>
      <x:c r="G3502" s="6">
        <x:v>83.62611283821882</x:v>
      </x:c>
      <x:c r="H3502" t="s">
        <x:v>97</x:v>
      </x:c>
      <x:c r="I3502" s="6">
        <x:v>28.079224839910694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22.499999999999996</x:v>
      </x:c>
      <x:c r="S3502" s="8">
        <x:v>79425.84893559551</x:v>
      </x:c>
      <x:c r="T3502" s="12">
        <x:v>335231.35650703084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359159</x:v>
      </x:c>
      <x:c r="B3503" s="1">
        <x:v>44782.75641823936</x:v>
      </x:c>
      <x:c r="C3503" s="6">
        <x:v>58.35387543666667</x:v>
      </x:c>
      <x:c r="D3503" s="14" t="s">
        <x:v>94</x:v>
      </x:c>
      <x:c r="E3503" s="15">
        <x:v>44771.476661828165</x:v>
      </x:c>
      <x:c r="F3503" t="s">
        <x:v>99</x:v>
      </x:c>
      <x:c r="G3503" s="6">
        <x:v>83.5982166458998</x:v>
      </x:c>
      <x:c r="H3503" t="s">
        <x:v>97</x:v>
      </x:c>
      <x:c r="I3503" s="6">
        <x:v>28.08713596533653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22.502999999999997</x:v>
      </x:c>
      <x:c r="S3503" s="8">
        <x:v>79434.31688334158</x:v>
      </x:c>
      <x:c r="T3503" s="12">
        <x:v>335243.0064541199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359170</x:v>
      </x:c>
      <x:c r="B3504" s="1">
        <x:v>44782.75642994279</x:v>
      </x:c>
      <x:c r="C3504" s="6">
        <x:v>58.370728371666665</x:v>
      </x:c>
      <x:c r="D3504" s="14" t="s">
        <x:v>94</x:v>
      </x:c>
      <x:c r="E3504" s="15">
        <x:v>44771.476661828165</x:v>
      </x:c>
      <x:c r="F3504" t="s">
        <x:v>99</x:v>
      </x:c>
      <x:c r="G3504" s="6">
        <x:v>83.60371854136703</x:v>
      </x:c>
      <x:c r="H3504" t="s">
        <x:v>97</x:v>
      </x:c>
      <x:c r="I3504" s="6">
        <x:v>28.098055153879613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22.500999999999998</x:v>
      </x:c>
      <x:c r="S3504" s="8">
        <x:v>79428.54866739069</x:v>
      </x:c>
      <x:c r="T3504" s="12">
        <x:v>335247.8406129867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359179</x:v>
      </x:c>
      <x:c r="B3505" s="1">
        <x:v>44782.75644106647</x:v>
      </x:c>
      <x:c r="C3505" s="6">
        <x:v>58.386746478333336</x:v>
      </x:c>
      <x:c r="D3505" s="14" t="s">
        <x:v>94</x:v>
      </x:c>
      <x:c r="E3505" s="15">
        <x:v>44771.476661828165</x:v>
      </x:c>
      <x:c r="F3505" t="s">
        <x:v>99</x:v>
      </x:c>
      <x:c r="G3505" s="6">
        <x:v>83.56704939184102</x:v>
      </x:c>
      <x:c r="H3505" t="s">
        <x:v>97</x:v>
      </x:c>
      <x:c r="I3505" s="6">
        <x:v>28.09910797007933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22.505999999999997</x:v>
      </x:c>
      <x:c r="S3505" s="8">
        <x:v>79424.60741583823</x:v>
      </x:c>
      <x:c r="T3505" s="12">
        <x:v>335240.8854419121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359189</x:v>
      </x:c>
      <x:c r="B3506" s="1">
        <x:v>44782.756452791655</x:v>
      </x:c>
      <x:c r="C3506" s="6">
        <x:v>58.403630746666664</x:v>
      </x:c>
      <x:c r="D3506" s="14" t="s">
        <x:v>94</x:v>
      </x:c>
      <x:c r="E3506" s="15">
        <x:v>44771.476661828165</x:v>
      </x:c>
      <x:c r="F3506" t="s">
        <x:v>99</x:v>
      </x:c>
      <x:c r="G3506" s="6">
        <x:v>83.58269711591313</x:v>
      </x:c>
      <x:c r="H3506" t="s">
        <x:v>97</x:v>
      </x:c>
      <x:c r="I3506" s="6">
        <x:v>28.088609903313227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22.505</x:v>
      </x:c>
      <x:c r="S3506" s="8">
        <x:v>79433.29036787931</x:v>
      </x:c>
      <x:c r="T3506" s="12">
        <x:v>335239.57581930025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359196</x:v>
      </x:c>
      <x:c r="B3507" s="1">
        <x:v>44782.75646453098</x:v>
      </x:c>
      <x:c r="C3507" s="6">
        <x:v>58.420535371666666</x:v>
      </x:c>
      <x:c r="D3507" s="14" t="s">
        <x:v>94</x:v>
      </x:c>
      <x:c r="E3507" s="15">
        <x:v>44771.476661828165</x:v>
      </x:c>
      <x:c r="F3507" t="s">
        <x:v>99</x:v>
      </x:c>
      <x:c r="G3507" s="6">
        <x:v>83.6168196033216</x:v>
      </x:c>
      <x:c r="H3507" t="s">
        <x:v>97</x:v>
      </x:c>
      <x:c r="I3507" s="6">
        <x:v>28.09071553011745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22.499999999999996</x:v>
      </x:c>
      <x:c r="S3507" s="8">
        <x:v>79435.01099425498</x:v>
      </x:c>
      <x:c r="T3507" s="12">
        <x:v>335235.288401371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359203</x:v>
      </x:c>
      <x:c r="B3508" s="1">
        <x:v>44782.75647624273</x:v>
      </x:c>
      <x:c r="C3508" s="6">
        <x:v>58.437400288333336</x:v>
      </x:c>
      <x:c r="D3508" s="14" t="s">
        <x:v>94</x:v>
      </x:c>
      <x:c r="E3508" s="15">
        <x:v>44771.476661828165</x:v>
      </x:c>
      <x:c r="F3508" t="s">
        <x:v>99</x:v>
      </x:c>
      <x:c r="G3508" s="6">
        <x:v>83.55738102132601</x:v>
      </x:c>
      <x:c r="H3508" t="s">
        <x:v>97</x:v>
      </x:c>
      <x:c r="I3508" s="6">
        <x:v>28.08448889467718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22.508999999999997</x:v>
      </x:c>
      <x:c r="S3508" s="8">
        <x:v>79434.50913755328</x:v>
      </x:c>
      <x:c r="T3508" s="12">
        <x:v>335232.72529682267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359216</x:v>
      </x:c>
      <x:c r="B3509" s="1">
        <x:v>44782.75648739505</x:v>
      </x:c>
      <x:c r="C3509" s="6">
        <x:v>58.453459628333334</x:v>
      </x:c>
      <x:c r="D3509" s="14" t="s">
        <x:v>94</x:v>
      </x:c>
      <x:c r="E3509" s="15">
        <x:v>44771.476661828165</x:v>
      </x:c>
      <x:c r="F3509" t="s">
        <x:v>99</x:v>
      </x:c>
      <x:c r="G3509" s="6">
        <x:v>83.57935184125219</x:v>
      </x:c>
      <x:c r="H3509" t="s">
        <x:v>97</x:v>
      </x:c>
      <x:c r="I3509" s="6">
        <x:v>28.08388728799946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22.505999999999997</x:v>
      </x:c>
      <x:c r="S3509" s="8">
        <x:v>79430.47146145643</x:v>
      </x:c>
      <x:c r="T3509" s="12">
        <x:v>335220.5041799211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359219</x:v>
      </x:c>
      <x:c r="B3510" s="1">
        <x:v>44782.75649916249</x:v>
      </x:c>
      <x:c r="C3510" s="6">
        <x:v>58.47040474166667</x:v>
      </x:c>
      <x:c r="D3510" s="14" t="s">
        <x:v>94</x:v>
      </x:c>
      <x:c r="E3510" s="15">
        <x:v>44771.476661828165</x:v>
      </x:c>
      <x:c r="F3510" t="s">
        <x:v>99</x:v>
      </x:c>
      <x:c r="G3510" s="6">
        <x:v>83.57869531091909</x:v>
      </x:c>
      <x:c r="H3510" t="s">
        <x:v>97</x:v>
      </x:c>
      <x:c r="I3510" s="6">
        <x:v>28.084699457039278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22.505999999999997</x:v>
      </x:c>
      <x:c r="S3510" s="8">
        <x:v>79431.10304257774</x:v>
      </x:c>
      <x:c r="T3510" s="12">
        <x:v>335225.78294045513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359236</x:v>
      </x:c>
      <x:c r="B3511" s="1">
        <x:v>44782.756510899824</x:v>
      </x:c>
      <x:c r="C3511" s="6">
        <x:v>58.48730650666667</x:v>
      </x:c>
      <x:c r="D3511" s="14" t="s">
        <x:v>94</x:v>
      </x:c>
      <x:c r="E3511" s="15">
        <x:v>44771.476661828165</x:v>
      </x:c>
      <x:c r="F3511" t="s">
        <x:v>99</x:v>
      </x:c>
      <x:c r="G3511" s="6">
        <x:v>83.59605213067994</x:v>
      </x:c>
      <x:c r="H3511" t="s">
        <x:v>97</x:v>
      </x:c>
      <x:c r="I3511" s="6">
        <x:v>28.089813118468555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22.502999999999997</x:v>
      </x:c>
      <x:c r="S3511" s="8">
        <x:v>79432.77056633653</x:v>
      </x:c>
      <x:c r="T3511" s="12">
        <x:v>335225.57962554577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359241</x:v>
      </x:c>
      <x:c r="B3512" s="1">
        <x:v>44782.75652259936</x:v>
      </x:c>
      <x:c r="C3512" s="6">
        <x:v>58.50415383666667</x:v>
      </x:c>
      <x:c r="D3512" s="14" t="s">
        <x:v>94</x:v>
      </x:c>
      <x:c r="E3512" s="15">
        <x:v>44771.476661828165</x:v>
      </x:c>
      <x:c r="F3512" t="s">
        <x:v>99</x:v>
      </x:c>
      <x:c r="G3512" s="6">
        <x:v>83.58306186156149</x:v>
      </x:c>
      <x:c r="H3512" t="s">
        <x:v>97</x:v>
      </x:c>
      <x:c r="I3512" s="6">
        <x:v>28.08815869774162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22.505</x:v>
      </x:c>
      <x:c r="S3512" s="8">
        <x:v>79425.52091162301</x:v>
      </x:c>
      <x:c r="T3512" s="12">
        <x:v>335225.66150879796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359253</x:v>
      </x:c>
      <x:c r="B3513" s="1">
        <x:v>44782.75653372554</x:v>
      </x:c>
      <x:c r="C3513" s="6">
        <x:v>58.52017554</x:v>
      </x:c>
      <x:c r="D3513" s="14" t="s">
        <x:v>94</x:v>
      </x:c>
      <x:c r="E3513" s="15">
        <x:v>44771.476661828165</x:v>
      </x:c>
      <x:c r="F3513" t="s">
        <x:v>99</x:v>
      </x:c>
      <x:c r="G3513" s="6">
        <x:v>83.59755998543753</x:v>
      </x:c>
      <x:c r="H3513" t="s">
        <x:v>97</x:v>
      </x:c>
      <x:c r="I3513" s="6">
        <x:v>28.087948135161696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22.502999999999997</x:v>
      </x:c>
      <x:c r="S3513" s="8">
        <x:v>79428.4799004356</x:v>
      </x:c>
      <x:c r="T3513" s="12">
        <x:v>335214.87513910525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359263</x:v>
      </x:c>
      <x:c r="B3514" s="1">
        <x:v>44782.756545498814</x:v>
      </x:c>
      <x:c r="C3514" s="6">
        <x:v>58.537129048333334</x:v>
      </x:c>
      <x:c r="D3514" s="14" t="s">
        <x:v>94</x:v>
      </x:c>
      <x:c r="E3514" s="15">
        <x:v>44771.476661828165</x:v>
      </x:c>
      <x:c r="F3514" t="s">
        <x:v>99</x:v>
      </x:c>
      <x:c r="G3514" s="6">
        <x:v>83.6060290634147</x:v>
      </x:c>
      <x:c r="H3514" t="s">
        <x:v>97</x:v>
      </x:c>
      <x:c r="I3514" s="6">
        <x:v>28.09519751157177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22.500999999999998</x:v>
      </x:c>
      <x:c r="S3514" s="8">
        <x:v>79416.19695599159</x:v>
      </x:c>
      <x:c r="T3514" s="12">
        <x:v>335221.3176162173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359272</x:v>
      </x:c>
      <x:c r="B3515" s="1">
        <x:v>44782.756557205066</x:v>
      </x:c>
      <x:c r="C3515" s="6">
        <x:v>58.55398605166667</x:v>
      </x:c>
      <x:c r="D3515" s="14" t="s">
        <x:v>94</x:v>
      </x:c>
      <x:c r="E3515" s="15">
        <x:v>44771.476661828165</x:v>
      </x:c>
      <x:c r="F3515" t="s">
        <x:v>99</x:v>
      </x:c>
      <x:c r="G3515" s="6">
        <x:v>83.63388725732435</x:v>
      </x:c>
      <x:c r="H3515" t="s">
        <x:v>97</x:v>
      </x:c>
      <x:c r="I3515" s="6">
        <x:v>28.10506390794626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22.496</x:v>
      </x:c>
      <x:c r="S3515" s="8">
        <x:v>79424.73643487618</x:v>
      </x:c>
      <x:c r="T3515" s="12">
        <x:v>335215.5192737796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359280</x:v>
      </x:c>
      <x:c r="B3516" s="1">
        <x:v>44782.75656834004</x:v>
      </x:c>
      <x:c r="C3516" s="6">
        <x:v>58.57002042</x:v>
      </x:c>
      <x:c r="D3516" s="14" t="s">
        <x:v>94</x:v>
      </x:c>
      <x:c r="E3516" s="15">
        <x:v>44771.476661828165</x:v>
      </x:c>
      <x:c r="F3516" t="s">
        <x:v>99</x:v>
      </x:c>
      <x:c r="G3516" s="6">
        <x:v>83.58382071073173</x:v>
      </x:c>
      <x:c r="H3516" t="s">
        <x:v>97</x:v>
      </x:c>
      <x:c r="I3516" s="6">
        <x:v>28.10494358586493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22.502999999999997</x:v>
      </x:c>
      <x:c r="S3516" s="8">
        <x:v>79417.57237488279</x:v>
      </x:c>
      <x:c r="T3516" s="12">
        <x:v>335207.85098616756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359288</x:v>
      </x:c>
      <x:c r="B3517" s="1">
        <x:v>44782.75658004899</x:v>
      </x:c>
      <x:c r="C3517" s="6">
        <x:v>58.586881311666666</x:v>
      </x:c>
      <x:c r="D3517" s="14" t="s">
        <x:v>94</x:v>
      </x:c>
      <x:c r="E3517" s="15">
        <x:v>44771.476661828165</x:v>
      </x:c>
      <x:c r="F3517" t="s">
        <x:v>99</x:v>
      </x:c>
      <x:c r="G3517" s="6">
        <x:v>83.57845663588397</x:v>
      </x:c>
      <x:c r="H3517" t="s">
        <x:v>97</x:v>
      </x:c>
      <x:c r="I3517" s="6">
        <x:v>28.102717628130904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22.503999999999998</x:v>
      </x:c>
      <x:c r="S3517" s="8">
        <x:v>79421.40367759504</x:v>
      </x:c>
      <x:c r="T3517" s="12">
        <x:v>335212.9303081056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359292</x:v>
      </x:c>
      <x:c r="B3518" s="1">
        <x:v>44782.75659178052</x:v>
      </x:c>
      <x:c r="C3518" s="6">
        <x:v>58.60377471</x:v>
      </x:c>
      <x:c r="D3518" s="14" t="s">
        <x:v>94</x:v>
      </x:c>
      <x:c r="E3518" s="15">
        <x:v>44771.476661828165</x:v>
      </x:c>
      <x:c r="F3518" t="s">
        <x:v>99</x:v>
      </x:c>
      <x:c r="G3518" s="6">
        <x:v>83.63472261995943</x:v>
      </x:c>
      <x:c r="H3518" t="s">
        <x:v>97</x:v>
      </x:c>
      <x:c r="I3518" s="6">
        <x:v>28.095167431139544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22.496999999999996</x:v>
      </x:c>
      <x:c r="S3518" s="8">
        <x:v>79419.00706767708</x:v>
      </x:c>
      <x:c r="T3518" s="12">
        <x:v>335211.06887715886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359304</x:v>
      </x:c>
      <x:c r="B3519" s="1">
        <x:v>44782.75660351914</x:v>
      </x:c>
      <x:c r="C3519" s="6">
        <x:v>58.62067831833333</x:v>
      </x:c>
      <x:c r="D3519" s="14" t="s">
        <x:v>94</x:v>
      </x:c>
      <x:c r="E3519" s="15">
        <x:v>44771.476661828165</x:v>
      </x:c>
      <x:c r="F3519" t="s">
        <x:v>99</x:v>
      </x:c>
      <x:c r="G3519" s="6">
        <x:v>83.61808455074132</x:v>
      </x:c>
      <x:c r="H3519" t="s">
        <x:v>97</x:v>
      </x:c>
      <x:c r="I3519" s="6">
        <x:v>28.089151350079646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22.499999999999996</x:v>
      </x:c>
      <x:c r="S3519" s="8">
        <x:v>79410.17752208322</x:v>
      </x:c>
      <x:c r="T3519" s="12">
        <x:v>335204.49757360114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359316</x:v>
      </x:c>
      <x:c r="B3520" s="1">
        <x:v>44782.756614647595</x:v>
      </x:c>
      <x:c r="C3520" s="6">
        <x:v>58.636703286666666</x:v>
      </x:c>
      <x:c r="D3520" s="14" t="s">
        <x:v>94</x:v>
      </x:c>
      <x:c r="E3520" s="15">
        <x:v>44771.476661828165</x:v>
      </x:c>
      <x:c r="F3520" t="s">
        <x:v>99</x:v>
      </x:c>
      <x:c r="G3520" s="6">
        <x:v>83.57156148046852</x:v>
      </x:c>
      <x:c r="H3520" t="s">
        <x:v>97</x:v>
      </x:c>
      <x:c r="I3520" s="6">
        <x:v>28.102386742647923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22.505</x:v>
      </x:c>
      <x:c r="S3520" s="8">
        <x:v>79415.73649887703</x:v>
      </x:c>
      <x:c r="T3520" s="12">
        <x:v>335209.4583410686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359325</x:v>
      </x:c>
      <x:c r="B3521" s="1">
        <x:v>44782.756626421855</x:v>
      </x:c>
      <x:c r="C3521" s="6">
        <x:v>58.65365823333333</x:v>
      </x:c>
      <x:c r="D3521" s="14" t="s">
        <x:v>94</x:v>
      </x:c>
      <x:c r="E3521" s="15">
        <x:v>44771.476661828165</x:v>
      </x:c>
      <x:c r="F3521" t="s">
        <x:v>99</x:v>
      </x:c>
      <x:c r="G3521" s="6">
        <x:v>83.58049895550903</x:v>
      </x:c>
      <x:c r="H3521" t="s">
        <x:v>97</x:v>
      </x:c>
      <x:c r="I3521" s="6">
        <x:v>28.100190867087804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22.503999999999998</x:v>
      </x:c>
      <x:c r="S3521" s="8">
        <x:v>79418.1441285043</x:v>
      </x:c>
      <x:c r="T3521" s="12">
        <x:v>335215.842469548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359328</x:v>
      </x:c>
      <x:c r="B3522" s="1">
        <x:v>44782.75663815226</x:v>
      </x:c>
      <x:c r="C3522" s="6">
        <x:v>58.67055001</x:v>
      </x:c>
      <x:c r="D3522" s="14" t="s">
        <x:v>94</x:v>
      </x:c>
      <x:c r="E3522" s="15">
        <x:v>44771.476661828165</x:v>
      </x:c>
      <x:c r="F3522" t="s">
        <x:v>99</x:v>
      </x:c>
      <x:c r="G3522" s="6">
        <x:v>83.62884355547565</x:v>
      </x:c>
      <x:c r="H3522" t="s">
        <x:v>97</x:v>
      </x:c>
      <x:c r="I3522" s="6">
        <x:v>28.093573168608145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22.497999999999998</x:v>
      </x:c>
      <x:c r="S3522" s="8">
        <x:v>79415.54798738786</x:v>
      </x:c>
      <x:c r="T3522" s="12">
        <x:v>335225.8248213211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359336</x:v>
      </x:c>
      <x:c r="B3523" s="1">
        <x:v>44782.756649357834</x:v>
      </x:c>
      <x:c r="C3523" s="6">
        <x:v>58.68668604166667</x:v>
      </x:c>
      <x:c r="D3523" s="14" t="s">
        <x:v>94</x:v>
      </x:c>
      <x:c r="E3523" s="15">
        <x:v>44771.476661828165</x:v>
      </x:c>
      <x:c r="F3523" t="s">
        <x:v>99</x:v>
      </x:c>
      <x:c r="G3523" s="6">
        <x:v>83.64729384025307</x:v>
      </x:c>
      <x:c r="H3523" t="s">
        <x:v>97</x:v>
      </x:c>
      <x:c r="I3523" s="6">
        <x:v>28.08848958182125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22.496</x:v>
      </x:c>
      <x:c r="S3523" s="8">
        <x:v>79423.9499332024</x:v>
      </x:c>
      <x:c r="T3523" s="12">
        <x:v>335212.430345684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359352</x:v>
      </x:c>
      <x:c r="B3524" s="1">
        <x:v>44782.75666109552</x:v>
      </x:c>
      <x:c r="C3524" s="6">
        <x:v>58.703588305</x:v>
      </x:c>
      <x:c r="D3524" s="14" t="s">
        <x:v>94</x:v>
      </x:c>
      <x:c r="E3524" s="15">
        <x:v>44771.476661828165</x:v>
      </x:c>
      <x:c r="F3524" t="s">
        <x:v>99</x:v>
      </x:c>
      <x:c r="G3524" s="6">
        <x:v>83.60621474864702</x:v>
      </x:c>
      <x:c r="H3524" t="s">
        <x:v>97</x:v>
      </x:c>
      <x:c r="I3524" s="6">
        <x:v>28.103830606813062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22.499999999999996</x:v>
      </x:c>
      <x:c r="S3524" s="8">
        <x:v>79417.27306671419</x:v>
      </x:c>
      <x:c r="T3524" s="12">
        <x:v>335204.3666215267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359359</x:v>
      </x:c>
      <x:c r="B3525" s="1">
        <x:v>44782.756672817464</x:v>
      </x:c>
      <x:c r="C3525" s="6">
        <x:v>58.720467903333336</x:v>
      </x:c>
      <x:c r="D3525" s="14" t="s">
        <x:v>94</x:v>
      </x:c>
      <x:c r="E3525" s="15">
        <x:v>44771.476661828165</x:v>
      </x:c>
      <x:c r="F3525" t="s">
        <x:v>99</x:v>
      </x:c>
      <x:c r="G3525" s="6">
        <x:v>83.62693763004432</x:v>
      </x:c>
      <x:c r="H3525" t="s">
        <x:v>97</x:v>
      </x:c>
      <x:c r="I3525" s="6">
        <x:v>28.104793183269067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22.496999999999996</x:v>
      </x:c>
      <x:c r="S3525" s="8">
        <x:v>79409.73425058732</x:v>
      </x:c>
      <x:c r="T3525" s="12">
        <x:v>335223.36764685676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359367</x:v>
      </x:c>
      <x:c r="B3526" s="1">
        <x:v>44782.756684538566</x:v>
      </x:c>
      <x:c r="C3526" s="6">
        <x:v>58.737346295</x:v>
      </x:c>
      <x:c r="D3526" s="14" t="s">
        <x:v>94</x:v>
      </x:c>
      <x:c r="E3526" s="15">
        <x:v>44771.476661828165</x:v>
      </x:c>
      <x:c r="F3526" t="s">
        <x:v>99</x:v>
      </x:c>
      <x:c r="G3526" s="6">
        <x:v>83.64241147181238</x:v>
      </x:c>
      <x:c r="H3526" t="s">
        <x:v>97</x:v>
      </x:c>
      <x:c r="I3526" s="6">
        <x:v>28.08566202800739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22.496999999999996</x:v>
      </x:c>
      <x:c r="S3526" s="8">
        <x:v>79411.74459716745</x:v>
      </x:c>
      <x:c r="T3526" s="12">
        <x:v>335216.81218082097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359372</x:v>
      </x:c>
      <x:c r="B3527" s="1">
        <x:v>44782.7566956905</x:v>
      </x:c>
      <x:c r="C3527" s="6">
        <x:v>58.753405083333334</x:v>
      </x:c>
      <x:c r="D3527" s="14" t="s">
        <x:v>94</x:v>
      </x:c>
      <x:c r="E3527" s="15">
        <x:v>44771.476661828165</x:v>
      </x:c>
      <x:c r="F3527" t="s">
        <x:v>99</x:v>
      </x:c>
      <x:c r="G3527" s="6">
        <x:v>83.63245998392499</x:v>
      </x:c>
      <x:c r="H3527" t="s">
        <x:v>97</x:v>
      </x:c>
      <x:c r="I3527" s="6">
        <x:v>28.09796491250563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22.496999999999996</x:v>
      </x:c>
      <x:c r="S3527" s="8">
        <x:v>79401.55694737616</x:v>
      </x:c>
      <x:c r="T3527" s="12">
        <x:v>335206.68512803066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359388</x:v>
      </x:c>
      <x:c r="B3528" s="1">
        <x:v>44782.75670739763</x:v>
      </x:c>
      <x:c r="C3528" s="6">
        <x:v>58.77026334166667</x:v>
      </x:c>
      <x:c r="D3528" s="14" t="s">
        <x:v>94</x:v>
      </x:c>
      <x:c r="E3528" s="15">
        <x:v>44771.476661828165</x:v>
      </x:c>
      <x:c r="F3528" t="s">
        <x:v>99</x:v>
      </x:c>
      <x:c r="G3528" s="6">
        <x:v>83.58684526013782</x:v>
      </x:c>
      <x:c r="H3528" t="s">
        <x:v>97</x:v>
      </x:c>
      <x:c r="I3528" s="6">
        <x:v>28.092339871698186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22.503999999999998</x:v>
      </x:c>
      <x:c r="S3528" s="8">
        <x:v>79409.33929217685</x:v>
      </x:c>
      <x:c r="T3528" s="12">
        <x:v>335218.4257800979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359391</x:v>
      </x:c>
      <x:c r="B3529" s="1">
        <x:v>44782.75671908895</x:v>
      </x:c>
      <x:c r="C3529" s="6">
        <x:v>58.78709885166667</x:v>
      </x:c>
      <x:c r="D3529" s="14" t="s">
        <x:v>94</x:v>
      </x:c>
      <x:c r="E3529" s="15">
        <x:v>44771.476661828165</x:v>
      </x:c>
      <x:c r="F3529" t="s">
        <x:v>99</x:v>
      </x:c>
      <x:c r="G3529" s="6">
        <x:v>83.5952739006327</x:v>
      </x:c>
      <x:c r="H3529" t="s">
        <x:v>97</x:v>
      </x:c>
      <x:c r="I3529" s="6">
        <x:v>28.09077569090323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22.502999999999997</x:v>
      </x:c>
      <x:c r="S3529" s="8">
        <x:v>79412.34156550647</x:v>
      </x:c>
      <x:c r="T3529" s="12">
        <x:v>335213.96672167827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359400</x:v>
      </x:c>
      <x:c r="B3530" s="1">
        <x:v>44782.75673080422</x:v>
      </x:c>
      <x:c r="C3530" s="6">
        <x:v>58.803968833333336</x:v>
      </x:c>
      <x:c r="D3530" s="14" t="s">
        <x:v>94</x:v>
      </x:c>
      <x:c r="E3530" s="15">
        <x:v>44771.476661828165</x:v>
      </x:c>
      <x:c r="F3530" t="s">
        <x:v>99</x:v>
      </x:c>
      <x:c r="G3530" s="6">
        <x:v>83.58812447184057</x:v>
      </x:c>
      <x:c r="H3530" t="s">
        <x:v>97</x:v>
      </x:c>
      <x:c r="I3530" s="6">
        <x:v>28.09961933806744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22.502999999999997</x:v>
      </x:c>
      <x:c r="S3530" s="8">
        <x:v>79410.06792336536</x:v>
      </x:c>
      <x:c r="T3530" s="12">
        <x:v>335220.8609162349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359415</x:v>
      </x:c>
      <x:c r="B3531" s="1">
        <x:v>44782.75674195737</x:v>
      </x:c>
      <x:c r="C3531" s="6">
        <x:v>58.82002937</x:v>
      </x:c>
      <x:c r="D3531" s="14" t="s">
        <x:v>94</x:v>
      </x:c>
      <x:c r="E3531" s="15">
        <x:v>44771.476661828165</x:v>
      </x:c>
      <x:c r="F3531" t="s">
        <x:v>99</x:v>
      </x:c>
      <x:c r="G3531" s="6">
        <x:v>83.60334861915943</x:v>
      </x:c>
      <x:c r="H3531" t="s">
        <x:v>97</x:v>
      </x:c>
      <x:c r="I3531" s="6">
        <x:v>28.080789015322352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22.502999999999997</x:v>
      </x:c>
      <x:c r="S3531" s="8">
        <x:v>79414.88568179059</x:v>
      </x:c>
      <x:c r="T3531" s="12">
        <x:v>335194.08916832786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359423</x:v>
      </x:c>
      <x:c r="B3532" s="1">
        <x:v>44782.75675366615</x:v>
      </x:c>
      <x:c r="C3532" s="6">
        <x:v>58.836890008333334</x:v>
      </x:c>
      <x:c r="D3532" s="14" t="s">
        <x:v>94</x:v>
      </x:c>
      <x:c r="E3532" s="15">
        <x:v>44771.476661828165</x:v>
      </x:c>
      <x:c r="F3532" t="s">
        <x:v>99</x:v>
      </x:c>
      <x:c r="G3532" s="6">
        <x:v>83.60038125365655</x:v>
      </x:c>
      <x:c r="H3532" t="s">
        <x:v>97</x:v>
      </x:c>
      <x:c r="I3532" s="6">
        <x:v>28.08445881434045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22.502999999999997</x:v>
      </x:c>
      <x:c r="S3532" s="8">
        <x:v>79418.29845379374</x:v>
      </x:c>
      <x:c r="T3532" s="12">
        <x:v>335204.6198984904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359427</x:v>
      </x:c>
      <x:c r="B3533" s="1">
        <x:v>44782.75676540575</x:v>
      </x:c>
      <x:c r="C3533" s="6">
        <x:v>58.853795045</x:v>
      </x:c>
      <x:c r="D3533" s="14" t="s">
        <x:v>94</x:v>
      </x:c>
      <x:c r="E3533" s="15">
        <x:v>44771.476661828165</x:v>
      </x:c>
      <x:c r="F3533" t="s">
        <x:v>99</x:v>
      </x:c>
      <x:c r="G3533" s="6">
        <x:v>83.60281350760987</x:v>
      </x:c>
      <x:c r="H3533" t="s">
        <x:v>97</x:v>
      </x:c>
      <x:c r="I3533" s="6">
        <x:v>28.081450782061893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22.502999999999997</x:v>
      </x:c>
      <x:c r="S3533" s="8">
        <x:v>79420.86662013715</x:v>
      </x:c>
      <x:c r="T3533" s="12">
        <x:v>335196.39908021933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359436</x:v>
      </x:c>
      <x:c r="B3534" s="1">
        <x:v>44782.75677711322</x:v>
      </x:c>
      <x:c r="C3534" s="6">
        <x:v>58.87065380666667</x:v>
      </x:c>
      <x:c r="D3534" s="14" t="s">
        <x:v>94</x:v>
      </x:c>
      <x:c r="E3534" s="15">
        <x:v>44771.476661828165</x:v>
      </x:c>
      <x:c r="F3534" t="s">
        <x:v>99</x:v>
      </x:c>
      <x:c r="G3534" s="6">
        <x:v>83.5608657968752</x:v>
      </x:c>
      <x:c r="H3534" t="s">
        <x:v>97</x:v>
      </x:c>
      <x:c r="I3534" s="6">
        <x:v>28.11562218741892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22.505</x:v>
      </x:c>
      <x:c r="S3534" s="8">
        <x:v>79414.43188717184</x:v>
      </x:c>
      <x:c r="T3534" s="12">
        <x:v>335201.2519984355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359452</x:v>
      </x:c>
      <x:c r="B3535" s="1">
        <x:v>44782.75678831352</x:v>
      </x:c>
      <x:c r="C3535" s="6">
        <x:v>58.886782225</x:v>
      </x:c>
      <x:c r="D3535" s="14" t="s">
        <x:v>94</x:v>
      </x:c>
      <x:c r="E3535" s="15">
        <x:v>44771.476661828165</x:v>
      </x:c>
      <x:c r="F3535" t="s">
        <x:v>99</x:v>
      </x:c>
      <x:c r="G3535" s="6">
        <x:v>83.594493617368</x:v>
      </x:c>
      <x:c r="H3535" t="s">
        <x:v>97</x:v>
      </x:c>
      <x:c r="I3535" s="6">
        <x:v>28.118329443916537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22.499999999999996</x:v>
      </x:c>
      <x:c r="S3535" s="8">
        <x:v>79423.84412663234</x:v>
      </x:c>
      <x:c r="T3535" s="12">
        <x:v>335196.7483044666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359461</x:v>
      </x:c>
      <x:c r="B3536" s="1">
        <x:v>44782.75680008488</x:v>
      </x:c>
      <x:c r="C3536" s="6">
        <x:v>58.903732981666664</x:v>
      </x:c>
      <x:c r="D3536" s="14" t="s">
        <x:v>94</x:v>
      </x:c>
      <x:c r="E3536" s="15">
        <x:v>44771.476661828165</x:v>
      </x:c>
      <x:c r="F3536" t="s">
        <x:v>99</x:v>
      </x:c>
      <x:c r="G3536" s="6">
        <x:v>83.58197288037987</x:v>
      </x:c>
      <x:c r="H3536" t="s">
        <x:v>97</x:v>
      </x:c>
      <x:c r="I3536" s="6">
        <x:v>28.107229706155522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22.502999999999997</x:v>
      </x:c>
      <x:c r="S3536" s="8">
        <x:v>79424.06368361456</x:v>
      </x:c>
      <x:c r="T3536" s="12">
        <x:v>335199.7812328762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359465</x:v>
      </x:c>
      <x:c r="B3537" s="1">
        <x:v>44782.75681185586</x:v>
      </x:c>
      <x:c r="C3537" s="6">
        <x:v>58.920683195</x:v>
      </x:c>
      <x:c r="D3537" s="14" t="s">
        <x:v>94</x:v>
      </x:c>
      <x:c r="E3537" s="15">
        <x:v>44771.476661828165</x:v>
      </x:c>
      <x:c r="F3537" t="s">
        <x:v>99</x:v>
      </x:c>
      <x:c r="G3537" s="6">
        <x:v>83.57243668188654</x:v>
      </x:c>
      <x:c r="H3537" t="s">
        <x:v>97</x:v>
      </x:c>
      <x:c r="I3537" s="6">
        <x:v>28.101303844931863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22.505</x:v>
      </x:c>
      <x:c r="S3537" s="8">
        <x:v>79420.90706278475</x:v>
      </x:c>
      <x:c r="T3537" s="12">
        <x:v>335197.1733032446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359471</x:v>
      </x:c>
      <x:c r="B3538" s="1">
        <x:v>44782.756822976145</x:v>
      </x:c>
      <x:c r="C3538" s="6">
        <x:v>58.93669642</x:v>
      </x:c>
      <x:c r="D3538" s="14" t="s">
        <x:v>94</x:v>
      </x:c>
      <x:c r="E3538" s="15">
        <x:v>44771.476661828165</x:v>
      </x:c>
      <x:c r="F3538" t="s">
        <x:v>99</x:v>
      </x:c>
      <x:c r="G3538" s="6">
        <x:v>83.5504574214757</x:v>
      </x:c>
      <x:c r="H3538" t="s">
        <x:v>97</x:v>
      </x:c>
      <x:c r="I3538" s="6">
        <x:v>28.11077921179958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22.506999999999998</x:v>
      </x:c>
      <x:c r="S3538" s="8">
        <x:v>79417.7133271489</x:v>
      </x:c>
      <x:c r="T3538" s="12">
        <x:v>335204.6476011433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359481</x:v>
      </x:c>
      <x:c r="B3539" s="1">
        <x:v>44782.75683475647</x:v>
      </x:c>
      <x:c r="C3539" s="6">
        <x:v>58.953660066666664</x:v>
      </x:c>
      <x:c r="D3539" s="14" t="s">
        <x:v>94</x:v>
      </x:c>
      <x:c r="E3539" s="15">
        <x:v>44771.476661828165</x:v>
      </x:c>
      <x:c r="F3539" t="s">
        <x:v>99</x:v>
      </x:c>
      <x:c r="G3539" s="6">
        <x:v>83.57672152024286</x:v>
      </x:c>
      <x:c r="H3539" t="s">
        <x:v>97</x:v>
      </x:c>
      <x:c r="I3539" s="6">
        <x:v>28.113727109170213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22.502999999999997</x:v>
      </x:c>
      <x:c r="S3539" s="8">
        <x:v>79413.09439117345</x:v>
      </x:c>
      <x:c r="T3539" s="12">
        <x:v>335181.406835696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359492</x:v>
      </x:c>
      <x:c r="B3540" s="1">
        <x:v>44782.75684652059</x:v>
      </x:c>
      <x:c r="C3540" s="6">
        <x:v>58.97060041833333</x:v>
      </x:c>
      <x:c r="D3540" s="14" t="s">
        <x:v>94</x:v>
      </x:c>
      <x:c r="E3540" s="15">
        <x:v>44771.476661828165</x:v>
      </x:c>
      <x:c r="F3540" t="s">
        <x:v>99</x:v>
      </x:c>
      <x:c r="G3540" s="6">
        <x:v>83.60668575734208</x:v>
      </x:c>
      <x:c r="H3540" t="s">
        <x:v>97</x:v>
      </x:c>
      <x:c r="I3540" s="6">
        <x:v>28.09438533999173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22.500999999999998</x:v>
      </x:c>
      <x:c r="S3540" s="8">
        <x:v>79407.66147305243</x:v>
      </x:c>
      <x:c r="T3540" s="12">
        <x:v>335187.85563151585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359505</x:v>
      </x:c>
      <x:c r="B3541" s="1">
        <x:v>44782.75685766252</x:v>
      </x:c>
      <x:c r="C3541" s="6">
        <x:v>58.98664478</x:v>
      </x:c>
      <x:c r="D3541" s="14" t="s">
        <x:v>94</x:v>
      </x:c>
      <x:c r="E3541" s="15">
        <x:v>44771.476661828165</x:v>
      </x:c>
      <x:c r="F3541" t="s">
        <x:v>99</x:v>
      </x:c>
      <x:c r="G3541" s="6">
        <x:v>83.55711705456248</x:v>
      </x:c>
      <x:c r="H3541" t="s">
        <x:v>97</x:v>
      </x:c>
      <x:c r="I3541" s="6">
        <x:v>28.102537145136466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22.506999999999998</x:v>
      </x:c>
      <x:c r="S3541" s="8">
        <x:v>79411.63383043656</x:v>
      </x:c>
      <x:c r="T3541" s="12">
        <x:v>335188.53088146594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359511</x:v>
      </x:c>
      <x:c r="B3542" s="1">
        <x:v>44782.75686943319</x:v>
      </x:c>
      <x:c r="C3542" s="6">
        <x:v>59.00359455833333</x:v>
      </x:c>
      <x:c r="D3542" s="14" t="s">
        <x:v>94</x:v>
      </x:c>
      <x:c r="E3542" s="15">
        <x:v>44771.476661828165</x:v>
      </x:c>
      <x:c r="F3542" t="s">
        <x:v>99</x:v>
      </x:c>
      <x:c r="G3542" s="6">
        <x:v>83.6043421036571</x:v>
      </x:c>
      <x:c r="H3542" t="s">
        <x:v>97</x:v>
      </x:c>
      <x:c r="I3542" s="6">
        <x:v>28.106146806876495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22.499999999999996</x:v>
      </x:c>
      <x:c r="S3542" s="8">
        <x:v>79407.35269695493</x:v>
      </x:c>
      <x:c r="T3542" s="12">
        <x:v>335204.28859739914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359528</x:v>
      </x:c>
      <x:c r="B3543" s="1">
        <x:v>44782.75688123144</x:v>
      </x:c>
      <x:c r="C3543" s="6">
        <x:v>59.02058403833333</x:v>
      </x:c>
      <x:c r="D3543" s="14" t="s">
        <x:v>94</x:v>
      </x:c>
      <x:c r="E3543" s="15">
        <x:v>44771.476661828165</x:v>
      </x:c>
      <x:c r="F3543" t="s">
        <x:v>99</x:v>
      </x:c>
      <x:c r="G3543" s="6">
        <x:v>83.60319909464764</x:v>
      </x:c>
      <x:c r="H3543" t="s">
        <x:v>97</x:v>
      </x:c>
      <x:c r="I3543" s="6">
        <x:v>28.107560592116442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22.499999999999996</x:v>
      </x:c>
      <x:c r="S3543" s="8">
        <x:v>79409.38535295078</x:v>
      </x:c>
      <x:c r="T3543" s="12">
        <x:v>335181.7774343896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359525</x:v>
      </x:c>
      <x:c r="B3544" s="1">
        <x:v>44782.756892461075</x:v>
      </x:c>
      <x:c r="C3544" s="6">
        <x:v>59.03675470666666</x:v>
      </x:c>
      <x:c r="D3544" s="14" t="s">
        <x:v>94</x:v>
      </x:c>
      <x:c r="E3544" s="15">
        <x:v>44771.476661828165</x:v>
      </x:c>
      <x:c r="F3544" t="s">
        <x:v>99</x:v>
      </x:c>
      <x:c r="G3544" s="6">
        <x:v>83.6017242807937</x:v>
      </x:c>
      <x:c r="H3544" t="s">
        <x:v>97</x:v>
      </x:c>
      <x:c r="I3544" s="6">
        <x:v>28.10052175235387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22.500999999999998</x:v>
      </x:c>
      <x:c r="S3544" s="8">
        <x:v>79413.36247620101</x:v>
      </x:c>
      <x:c r="T3544" s="12">
        <x:v>335185.6144326319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359540</x:v>
      </x:c>
      <x:c r="B3545" s="1">
        <x:v>44782.7569041711</x:v>
      </x:c>
      <x:c r="C3545" s="6">
        <x:v>59.053617145</x:v>
      </x:c>
      <x:c r="D3545" s="14" t="s">
        <x:v>94</x:v>
      </x:c>
      <x:c r="E3545" s="15">
        <x:v>44771.476661828165</x:v>
      </x:c>
      <x:c r="F3545" t="s">
        <x:v>99</x:v>
      </x:c>
      <x:c r="G3545" s="6">
        <x:v>83.5637582701473</x:v>
      </x:c>
      <x:c r="H3545" t="s">
        <x:v>97</x:v>
      </x:c>
      <x:c r="I3545" s="6">
        <x:v>28.112042596069386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22.505</x:v>
      </x:c>
      <x:c r="S3545" s="8">
        <x:v>79407.29798665512</x:v>
      </x:c>
      <x:c r="T3545" s="12">
        <x:v>335180.6242003791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359544</x:v>
      </x:c>
      <x:c r="B3546" s="1">
        <x:v>44782.756915881706</x:v>
      </x:c>
      <x:c r="C3546" s="6">
        <x:v>59.07048041833333</x:v>
      </x:c>
      <x:c r="D3546" s="14" t="s">
        <x:v>94</x:v>
      </x:c>
      <x:c r="E3546" s="15">
        <x:v>44771.476661828165</x:v>
      </x:c>
      <x:c r="F3546" t="s">
        <x:v>99</x:v>
      </x:c>
      <x:c r="G3546" s="6">
        <x:v>83.55551282924031</x:v>
      </x:c>
      <x:c r="H3546" t="s">
        <x:v>97</x:v>
      </x:c>
      <x:c r="I3546" s="6">
        <x:v>28.10452245861279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22.506999999999998</x:v>
      </x:c>
      <x:c r="S3546" s="8">
        <x:v>79406.11436577482</x:v>
      </x:c>
      <x:c r="T3546" s="12">
        <x:v>335185.69226235227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359560</x:v>
      </x:c>
      <x:c r="B3547" s="1">
        <x:v>44782.75692760449</x:v>
      </x:c>
      <x:c r="C3547" s="6">
        <x:v>59.08736123</x:v>
      </x:c>
      <x:c r="D3547" s="14" t="s">
        <x:v>94</x:v>
      </x:c>
      <x:c r="E3547" s="15">
        <x:v>44771.476661828165</x:v>
      </x:c>
      <x:c r="F3547" t="s">
        <x:v>99</x:v>
      </x:c>
      <x:c r="G3547" s="6">
        <x:v>83.60089741529822</x:v>
      </x:c>
      <x:c r="H3547" t="s">
        <x:v>97</x:v>
      </x:c>
      <x:c r="I3547" s="6">
        <x:v>28.101544488838044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22.500999999999998</x:v>
      </x:c>
      <x:c r="S3547" s="8">
        <x:v>79400.2547738319</x:v>
      </x:c>
      <x:c r="T3547" s="12">
        <x:v>335184.09249837557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359561</x:v>
      </x:c>
      <x:c r="B3548" s="1">
        <x:v>44782.756938744555</x:v>
      </x:c>
      <x:c r="C3548" s="6">
        <x:v>59.10340291333333</x:v>
      </x:c>
      <x:c r="D3548" s="14" t="s">
        <x:v>94</x:v>
      </x:c>
      <x:c r="E3548" s="15">
        <x:v>44771.476661828165</x:v>
      </x:c>
      <x:c r="F3548" t="s">
        <x:v>99</x:v>
      </x:c>
      <x:c r="G3548" s="6">
        <x:v>83.61046555713308</x:v>
      </x:c>
      <x:c r="H3548" t="s">
        <x:v>97</x:v>
      </x:c>
      <x:c r="I3548" s="6">
        <x:v>28.08084917592896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22.502</x:v>
      </x:c>
      <x:c r="S3548" s="8">
        <x:v>79409.0089617183</x:v>
      </x:c>
      <x:c r="T3548" s="12">
        <x:v>335176.4924384012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359573</x:v>
      </x:c>
      <x:c r="B3549" s="1">
        <x:v>44782.75695047251</x:v>
      </x:c>
      <x:c r="C3549" s="6">
        <x:v>59.12029117666667</x:v>
      </x:c>
      <x:c r="D3549" s="14" t="s">
        <x:v>94</x:v>
      </x:c>
      <x:c r="E3549" s="15">
        <x:v>44771.476661828165</x:v>
      </x:c>
      <x:c r="F3549" t="s">
        <x:v>99</x:v>
      </x:c>
      <x:c r="G3549" s="6">
        <x:v>83.57346768804382</x:v>
      </x:c>
      <x:c r="H3549" t="s">
        <x:v>97</x:v>
      </x:c>
      <x:c r="I3549" s="6">
        <x:v>28.0911667360333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22.505999999999997</x:v>
      </x:c>
      <x:c r="S3549" s="8">
        <x:v>79404.9963979235</x:v>
      </x:c>
      <x:c r="T3549" s="12">
        <x:v>335184.04869825614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359583</x:v>
      </x:c>
      <x:c r="B3550" s="1">
        <x:v>44782.756962198</x:v>
      </x:c>
      <x:c r="C3550" s="6">
        <x:v>59.137175883333335</x:v>
      </x:c>
      <x:c r="D3550" s="14" t="s">
        <x:v>94</x:v>
      </x:c>
      <x:c r="E3550" s="15">
        <x:v>44771.476661828165</x:v>
      </x:c>
      <x:c r="F3550" t="s">
        <x:v>99</x:v>
      </x:c>
      <x:c r="G3550" s="6">
        <x:v>83.57934157924949</x:v>
      </x:c>
      <x:c r="H3550" t="s">
        <x:v>97</x:v>
      </x:c>
      <x:c r="I3550" s="6">
        <x:v>28.092760997421465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22.505</x:v>
      </x:c>
      <x:c r="S3550" s="8">
        <x:v>79410.15251548533</x:v>
      </x:c>
      <x:c r="T3550" s="12">
        <x:v>335179.156619833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359591</x:v>
      </x:c>
      <x:c r="B3551" s="1">
        <x:v>44782.75697395181</x:v>
      </x:c>
      <x:c r="C3551" s="6">
        <x:v>59.154101356666665</x:v>
      </x:c>
      <x:c r="D3551" s="14" t="s">
        <x:v>94</x:v>
      </x:c>
      <x:c r="E3551" s="15">
        <x:v>44771.476661828165</x:v>
      </x:c>
      <x:c r="F3551" t="s">
        <x:v>99</x:v>
      </x:c>
      <x:c r="G3551" s="6">
        <x:v>83.6039810310094</x:v>
      </x:c>
      <x:c r="H3551" t="s">
        <x:v>97</x:v>
      </x:c>
      <x:c r="I3551" s="6">
        <x:v>28.08000692752512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22.502999999999997</x:v>
      </x:c>
      <x:c r="S3551" s="8">
        <x:v>79407.5593241737</x:v>
      </x:c>
      <x:c r="T3551" s="12">
        <x:v>335182.3185305585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359603</x:v>
      </x:c>
      <x:c r="B3552" s="1">
        <x:v>44782.756985111926</x:v>
      </x:c>
      <x:c r="C3552" s="6">
        <x:v>59.17017192833333</x:v>
      </x:c>
      <x:c r="D3552" s="14" t="s">
        <x:v>94</x:v>
      </x:c>
      <x:c r="E3552" s="15">
        <x:v>44771.476661828165</x:v>
      </x:c>
      <x:c r="F3552" t="s">
        <x:v>99</x:v>
      </x:c>
      <x:c r="G3552" s="6">
        <x:v>83.5682892265469</x:v>
      </x:c>
      <x:c r="H3552" t="s">
        <x:v>97</x:v>
      </x:c>
      <x:c r="I3552" s="6">
        <x:v>28.097573866582934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22.505999999999997</x:v>
      </x:c>
      <x:c r="S3552" s="8">
        <x:v>79397.2218524537</x:v>
      </x:c>
      <x:c r="T3552" s="12">
        <x:v>335173.3014663114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359609</x:v>
      </x:c>
      <x:c r="B3553" s="1">
        <x:v>44782.756996832235</x:v>
      </x:c>
      <x:c r="C3553" s="6">
        <x:v>59.187049173333335</x:v>
      </x:c>
      <x:c r="D3553" s="14" t="s">
        <x:v>94</x:v>
      </x:c>
      <x:c r="E3553" s="15">
        <x:v>44771.476661828165</x:v>
      </x:c>
      <x:c r="F3553" t="s">
        <x:v>99</x:v>
      </x:c>
      <x:c r="G3553" s="6">
        <x:v>83.56434164613277</x:v>
      </x:c>
      <x:c r="H3553" t="s">
        <x:v>97</x:v>
      </x:c>
      <x:c r="I3553" s="6">
        <x:v>28.11132066214259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22.505</x:v>
      </x:c>
      <x:c r="S3553" s="8">
        <x:v>79407.85230364789</x:v>
      </x:c>
      <x:c r="T3553" s="12">
        <x:v>335171.5206865198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359620</x:v>
      </x:c>
      <x:c r="B3554" s="1">
        <x:v>44782.757008603905</x:v>
      </x:c>
      <x:c r="C3554" s="6">
        <x:v>59.20400039166667</x:v>
      </x:c>
      <x:c r="D3554" s="14" t="s">
        <x:v>94</x:v>
      </x:c>
      <x:c r="E3554" s="15">
        <x:v>44771.476661828165</x:v>
      </x:c>
      <x:c r="F3554" t="s">
        <x:v>99</x:v>
      </x:c>
      <x:c r="G3554" s="6">
        <x:v>83.5764387105162</x:v>
      </x:c>
      <x:c r="H3554" t="s">
        <x:v>97</x:v>
      </x:c>
      <x:c r="I3554" s="6">
        <x:v>28.105214310554857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22.503999999999998</x:v>
      </x:c>
      <x:c r="S3554" s="8">
        <x:v>79405.88671562604</x:v>
      </x:c>
      <x:c r="T3554" s="12">
        <x:v>335176.63353236666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359632</x:v>
      </x:c>
      <x:c r="B3555" s="1">
        <x:v>44782.75701973339</x:v>
      </x:c>
      <x:c r="C3555" s="6">
        <x:v>59.22002683666667</x:v>
      </x:c>
      <x:c r="D3555" s="14" t="s">
        <x:v>94</x:v>
      </x:c>
      <x:c r="E3555" s="15">
        <x:v>44771.476661828165</x:v>
      </x:c>
      <x:c r="F3555" t="s">
        <x:v>99</x:v>
      </x:c>
      <x:c r="G3555" s="6">
        <x:v>83.58644669094565</x:v>
      </x:c>
      <x:c r="H3555" t="s">
        <x:v>97</x:v>
      </x:c>
      <x:c r="I3555" s="6">
        <x:v>28.101694891288844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22.502999999999997</x:v>
      </x:c>
      <x:c r="S3555" s="8">
        <x:v>79405.38529516147</x:v>
      </x:c>
      <x:c r="T3555" s="12">
        <x:v>335163.9320198401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359639</x:v>
      </x:c>
      <x:c r="B3556" s="1">
        <x:v>44782.75703153969</x:v>
      </x:c>
      <x:c r="C3556" s="6">
        <x:v>59.237027903333335</x:v>
      </x:c>
      <x:c r="D3556" s="14" t="s">
        <x:v>94</x:v>
      </x:c>
      <x:c r="E3556" s="15">
        <x:v>44771.476661828165</x:v>
      </x:c>
      <x:c r="F3556" t="s">
        <x:v>99</x:v>
      </x:c>
      <x:c r="G3556" s="6">
        <x:v>83.55761791822735</x:v>
      </x:c>
      <x:c r="H3556" t="s">
        <x:v>97</x:v>
      </x:c>
      <x:c r="I3556" s="6">
        <x:v>28.11077921179958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22.505999999999997</x:v>
      </x:c>
      <x:c r="S3556" s="8">
        <x:v>79403.29434009502</x:v>
      </x:c>
      <x:c r="T3556" s="12">
        <x:v>335179.8808129065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359646</x:v>
      </x:c>
      <x:c r="B3557" s="1">
        <x:v>44782.75704325597</x:v>
      </x:c>
      <x:c r="C3557" s="6">
        <x:v>59.25389936</x:v>
      </x:c>
      <x:c r="D3557" s="14" t="s">
        <x:v>94</x:v>
      </x:c>
      <x:c r="E3557" s="15">
        <x:v>44771.476661828165</x:v>
      </x:c>
      <x:c r="F3557" t="s">
        <x:v>99</x:v>
      </x:c>
      <x:c r="G3557" s="6">
        <x:v>83.55637834490668</x:v>
      </x:c>
      <x:c r="H3557" t="s">
        <x:v>97</x:v>
      </x:c>
      <x:c r="I3557" s="6">
        <x:v>28.112313321332294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22.505999999999997</x:v>
      </x:c>
      <x:c r="S3557" s="8">
        <x:v>79400.37172207638</x:v>
      </x:c>
      <x:c r="T3557" s="12">
        <x:v>335160.63676581235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359651</x:v>
      </x:c>
      <x:c r="B3558" s="1">
        <x:v>44782.757054424605</x:v>
      </x:c>
      <x:c r="C3558" s="6">
        <x:v>59.26998218333333</x:v>
      </x:c>
      <x:c r="D3558" s="14" t="s">
        <x:v>94</x:v>
      </x:c>
      <x:c r="E3558" s="15">
        <x:v>44771.476661828165</x:v>
      </x:c>
      <x:c r="F3558" t="s">
        <x:v>99</x:v>
      </x:c>
      <x:c r="G3558" s="6">
        <x:v>83.54299167580739</x:v>
      </x:c>
      <x:c r="H3558" t="s">
        <x:v>97</x:v>
      </x:c>
      <x:c r="I3558" s="6">
        <x:v>28.10229650115889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22.508999999999997</x:v>
      </x:c>
      <x:c r="S3558" s="8">
        <x:v>79397.58664436791</x:v>
      </x:c>
      <x:c r="T3558" s="12">
        <x:v>335158.345764428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359660</x:v>
      </x:c>
      <x:c r="B3559" s="1">
        <x:v>44782.757066182145</x:v>
      </x:c>
      <x:c r="C3559" s="6">
        <x:v>59.28691305</x:v>
      </x:c>
      <x:c r="D3559" s="14" t="s">
        <x:v>94</x:v>
      </x:c>
      <x:c r="E3559" s="15">
        <x:v>44771.476661828165</x:v>
      </x:c>
      <x:c r="F3559" t="s">
        <x:v>99</x:v>
      </x:c>
      <x:c r="G3559" s="6">
        <x:v>83.56887268868216</x:v>
      </x:c>
      <x:c r="H3559" t="s">
        <x:v>97</x:v>
      </x:c>
      <x:c r="I3559" s="6">
        <x:v>28.096851935768427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22.505999999999997</x:v>
      </x:c>
      <x:c r="S3559" s="8">
        <x:v>79403.49918008831</x:v>
      </x:c>
      <x:c r="T3559" s="12">
        <x:v>335164.9006262174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359670</x:v>
      </x:c>
      <x:c r="B3560" s="1">
        <x:v>44782.75707791011</x:v>
      </x:c>
      <x:c r="C3560" s="6">
        <x:v>59.303801316666664</x:v>
      </x:c>
      <x:c r="D3560" s="14" t="s">
        <x:v>94</x:v>
      </x:c>
      <x:c r="E3560" s="15">
        <x:v>44771.476661828165</x:v>
      </x:c>
      <x:c r="F3560" t="s">
        <x:v>99</x:v>
      </x:c>
      <x:c r="G3560" s="6">
        <x:v>83.53855467783409</x:v>
      </x:c>
      <x:c r="H3560" t="s">
        <x:v>97</x:v>
      </x:c>
      <x:c r="I3560" s="6">
        <x:v>28.09892748727907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22.509999999999998</x:v>
      </x:c>
      <x:c r="S3560" s="8">
        <x:v>79396.93575001972</x:v>
      </x:c>
      <x:c r="T3560" s="12">
        <x:v>335171.6181029617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359679</x:v>
      </x:c>
      <x:c r="B3561" s="1">
        <x:v>44782.757089649465</x:v>
      </x:c>
      <x:c r="C3561" s="6">
        <x:v>59.32070598</x:v>
      </x:c>
      <x:c r="D3561" s="14" t="s">
        <x:v>94</x:v>
      </x:c>
      <x:c r="E3561" s="15">
        <x:v>44771.476661828165</x:v>
      </x:c>
      <x:c r="F3561" t="s">
        <x:v>99</x:v>
      </x:c>
      <x:c r="G3561" s="6">
        <x:v>83.56629578166438</x:v>
      </x:c>
      <x:c r="H3561" t="s">
        <x:v>97</x:v>
      </x:c>
      <x:c r="I3561" s="6">
        <x:v>28.100040464704307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22.505999999999997</x:v>
      </x:c>
      <x:c r="S3561" s="8">
        <x:v>79399.18065101084</x:v>
      </x:c>
      <x:c r="T3561" s="12">
        <x:v>335170.287509035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359694</x:v>
      </x:c>
      <x:c r="B3562" s="1">
        <x:v>44782.757100758776</x:v>
      </x:c>
      <x:c r="C3562" s="6">
        <x:v>59.336703405</x:v>
      </x:c>
      <x:c r="D3562" s="14" t="s">
        <x:v>94</x:v>
      </x:c>
      <x:c r="E3562" s="15">
        <x:v>44771.476661828165</x:v>
      </x:c>
      <x:c r="F3562" t="s">
        <x:v>99</x:v>
      </x:c>
      <x:c r="G3562" s="6">
        <x:v>83.54164520997871</x:v>
      </x:c>
      <x:c r="H3562" t="s">
        <x:v>97</x:v>
      </x:c>
      <x:c r="I3562" s="6">
        <x:v>28.112824691332207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22.508</x:v>
      </x:c>
      <x:c r="S3562" s="8">
        <x:v>79389.71013853385</x:v>
      </x:c>
      <x:c r="T3562" s="12">
        <x:v>335174.02988261054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359702</x:v>
      </x:c>
      <x:c r="B3563" s="1">
        <x:v>44782.757112489955</x:v>
      </x:c>
      <x:c r="C3563" s="6">
        <x:v>59.35359629333333</x:v>
      </x:c>
      <x:c r="D3563" s="14" t="s">
        <x:v>94</x:v>
      </x:c>
      <x:c r="E3563" s="15">
        <x:v>44771.476661828165</x:v>
      </x:c>
      <x:c r="F3563" t="s">
        <x:v>99</x:v>
      </x:c>
      <x:c r="G3563" s="6">
        <x:v>83.53772841137406</x:v>
      </x:c>
      <x:c r="H3563" t="s">
        <x:v>97</x:v>
      </x:c>
      <x:c r="I3563" s="6">
        <x:v>28.099950223277574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22.509999999999998</x:v>
      </x:c>
      <x:c r="S3563" s="8">
        <x:v>79403.61737038281</x:v>
      </x:c>
      <x:c r="T3563" s="12">
        <x:v>335154.3025990958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359707</x:v>
      </x:c>
      <x:c r="B3564" s="1">
        <x:v>44782.75712423712</x:v>
      </x:c>
      <x:c r="C3564" s="6">
        <x:v>59.370512211666664</x:v>
      </x:c>
      <x:c r="D3564" s="14" t="s">
        <x:v>94</x:v>
      </x:c>
      <x:c r="E3564" s="15">
        <x:v>44771.476661828165</x:v>
      </x:c>
      <x:c r="F3564" t="s">
        <x:v>99</x:v>
      </x:c>
      <x:c r="G3564" s="6">
        <x:v>83.52715485005541</x:v>
      </x:c>
      <x:c r="H3564" t="s">
        <x:v>97</x:v>
      </x:c>
      <x:c r="I3564" s="6">
        <x:v>28.095317833303852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22.511999999999997</x:v>
      </x:c>
      <x:c r="S3564" s="8">
        <x:v>79401.59253631975</x:v>
      </x:c>
      <x:c r="T3564" s="12">
        <x:v>335159.006376095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359717</x:v>
      </x:c>
      <x:c r="B3565" s="1">
        <x:v>44782.757135963104</x:v>
      </x:c>
      <x:c r="C3565" s="6">
        <x:v>59.38739762666667</x:v>
      </x:c>
      <x:c r="D3565" s="14" t="s">
        <x:v>94</x:v>
      </x:c>
      <x:c r="E3565" s="15">
        <x:v>44771.476661828165</x:v>
      </x:c>
      <x:c r="F3565" t="s">
        <x:v>99</x:v>
      </x:c>
      <x:c r="G3565" s="6">
        <x:v>83.54312758121293</x:v>
      </x:c>
      <x:c r="H3565" t="s">
        <x:v>97</x:v>
      </x:c>
      <x:c r="I3565" s="6">
        <x:v>28.11098977581105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22.508</x:v>
      </x:c>
      <x:c r="S3565" s="8">
        <x:v>79398.34185255863</x:v>
      </x:c>
      <x:c r="T3565" s="12">
        <x:v>335152.322118767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359723</x:v>
      </x:c>
      <x:c r="B3566" s="1">
        <x:v>44782.75714712353</x:v>
      </x:c>
      <x:c r="C3566" s="6">
        <x:v>59.40346864166667</x:v>
      </x:c>
      <x:c r="D3566" s="14" t="s">
        <x:v>94</x:v>
      </x:c>
      <x:c r="E3566" s="15">
        <x:v>44771.476661828165</x:v>
      </x:c>
      <x:c r="F3566" t="s">
        <x:v>99</x:v>
      </x:c>
      <x:c r="G3566" s="6">
        <x:v>83.57955072543648</x:v>
      </x:c>
      <x:c r="H3566" t="s">
        <x:v>97</x:v>
      </x:c>
      <x:c r="I3566" s="6">
        <x:v>28.101364005906362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22.503999999999998</x:v>
      </x:c>
      <x:c r="S3566" s="8">
        <x:v>79394.03438934518</x:v>
      </x:c>
      <x:c r="T3566" s="12">
        <x:v>335152.87681816635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359735</x:v>
      </x:c>
      <x:c r="B3567" s="1">
        <x:v>44782.75715884945</x:v>
      </x:c>
      <x:c r="C3567" s="6">
        <x:v>59.42035395333333</x:v>
      </x:c>
      <x:c r="D3567" s="14" t="s">
        <x:v>94</x:v>
      </x:c>
      <x:c r="E3567" s="15">
        <x:v>44771.476661828165</x:v>
      </x:c>
      <x:c r="F3567" t="s">
        <x:v>99</x:v>
      </x:c>
      <x:c r="G3567" s="6">
        <x:v>83.57473690827621</x:v>
      </x:c>
      <x:c r="H3567" t="s">
        <x:v>97</x:v>
      </x:c>
      <x:c r="I3567" s="6">
        <x:v>28.10731994777825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22.503999999999998</x:v>
      </x:c>
      <x:c r="S3567" s="8">
        <x:v>79399.72553320458</x:v>
      </x:c>
      <x:c r="T3567" s="12">
        <x:v>335159.6120446554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359745</x:v>
      </x:c>
      <x:c r="B3568" s="1">
        <x:v>44782.75717057476</x:v>
      </x:c>
      <x:c r="C3568" s="6">
        <x:v>59.43723841166667</x:v>
      </x:c>
      <x:c r="D3568" s="14" t="s">
        <x:v>94</x:v>
      </x:c>
      <x:c r="E3568" s="15">
        <x:v>44771.476661828165</x:v>
      </x:c>
      <x:c r="F3568" t="s">
        <x:v>99</x:v>
      </x:c>
      <x:c r="G3568" s="6">
        <x:v>83.56510461427052</x:v>
      </x:c>
      <x:c r="H3568" t="s">
        <x:v>97</x:v>
      </x:c>
      <x:c r="I3568" s="6">
        <x:v>28.101514408348976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22.505999999999997</x:v>
      </x:c>
      <x:c r="S3568" s="8">
        <x:v>79399.81177815201</x:v>
      </x:c>
      <x:c r="T3568" s="12">
        <x:v>335154.3050650867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359753</x:v>
      </x:c>
      <x:c r="B3569" s="1">
        <x:v>44782.75718231349</x:v>
      </x:c>
      <x:c r="C3569" s="6">
        <x:v>59.45414218166667</x:v>
      </x:c>
      <x:c r="D3569" s="14" t="s">
        <x:v>94</x:v>
      </x:c>
      <x:c r="E3569" s="15">
        <x:v>44771.476661828165</x:v>
      </x:c>
      <x:c r="F3569" t="s">
        <x:v>99</x:v>
      </x:c>
      <x:c r="G3569" s="6">
        <x:v>83.53144505251743</x:v>
      </x:c>
      <x:c r="H3569" t="s">
        <x:v>97</x:v>
      </x:c>
      <x:c r="I3569" s="6">
        <x:v>28.098867326347317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22.511</x:v>
      </x:c>
      <x:c r="S3569" s="8">
        <x:v>79405.831470337</x:v>
      </x:c>
      <x:c r="T3569" s="12">
        <x:v>335162.2041135496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359762</x:v>
      </x:c>
      <x:c r="B3570" s="1">
        <x:v>44782.75719351489</x:v>
      </x:c>
      <x:c r="C3570" s="6">
        <x:v>59.47027219666667</x:v>
      </x:c>
      <x:c r="D3570" s="14" t="s">
        <x:v>94</x:v>
      </x:c>
      <x:c r="E3570" s="15">
        <x:v>44771.476661828165</x:v>
      </x:c>
      <x:c r="F3570" t="s">
        <x:v>99</x:v>
      </x:c>
      <x:c r="G3570" s="6">
        <x:v>83.52935528268068</x:v>
      </x:c>
      <x:c r="H3570" t="s">
        <x:v>97</x:v>
      </x:c>
      <x:c r="I3570" s="6">
        <x:v>28.101454247371294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22.511</x:v>
      </x:c>
      <x:c r="S3570" s="8">
        <x:v>79404.69687114253</x:v>
      </x:c>
      <x:c r="T3570" s="12">
        <x:v>335158.92031291313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359772</x:v>
      </x:c>
      <x:c r="B3571" s="1">
        <x:v>44782.75720522715</x:v>
      </x:c>
      <x:c r="C3571" s="6">
        <x:v>59.487137855</x:v>
      </x:c>
      <x:c r="D3571" s="14" t="s">
        <x:v>94</x:v>
      </x:c>
      <x:c r="E3571" s="15">
        <x:v>44771.476661828165</x:v>
      </x:c>
      <x:c r="F3571" t="s">
        <x:v>99</x:v>
      </x:c>
      <x:c r="G3571" s="6">
        <x:v>83.55543045638164</x:v>
      </x:c>
      <x:c r="H3571" t="s">
        <x:v>97</x:v>
      </x:c>
      <x:c r="I3571" s="6">
        <x:v>28.113486464390007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22.505999999999997</x:v>
      </x:c>
      <x:c r="S3571" s="8">
        <x:v>79398.6406450448</x:v>
      </x:c>
      <x:c r="T3571" s="12">
        <x:v>335155.1976069646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359780</x:v>
      </x:c>
      <x:c r="B3572" s="1">
        <x:v>44782.75721693402</x:v>
      </x:c>
      <x:c r="C3572" s="6">
        <x:v>59.50399575</x:v>
      </x:c>
      <x:c r="D3572" s="14" t="s">
        <x:v>94</x:v>
      </x:c>
      <x:c r="E3572" s="15">
        <x:v>44771.476661828165</x:v>
      </x:c>
      <x:c r="F3572" t="s">
        <x:v>99</x:v>
      </x:c>
      <x:c r="G3572" s="6">
        <x:v>83.53428259969085</x:v>
      </x:c>
      <x:c r="H3572" t="s">
        <x:v>97</x:v>
      </x:c>
      <x:c r="I3572" s="6">
        <x:v>28.121939122645017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22.508</x:v>
      </x:c>
      <x:c r="S3572" s="8">
        <x:v>79402.1370000569</x:v>
      </x:c>
      <x:c r="T3572" s="12">
        <x:v>335163.3753579515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359793</x:v>
      </x:c>
      <x:c r="B3573" s="1">
        <x:v>44782.757228071845</x:v>
      </x:c>
      <x:c r="C3573" s="6">
        <x:v>59.52003421333333</x:v>
      </x:c>
      <x:c r="D3573" s="14" t="s">
        <x:v>94</x:v>
      </x:c>
      <x:c r="E3573" s="15">
        <x:v>44771.476661828165</x:v>
      </x:c>
      <x:c r="F3573" t="s">
        <x:v>99</x:v>
      </x:c>
      <x:c r="G3573" s="6">
        <x:v>83.52433991527234</x:v>
      </x:c>
      <x:c r="H3573" t="s">
        <x:v>97</x:v>
      </x:c>
      <x:c r="I3573" s="6">
        <x:v>28.11652460600908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22.509999999999998</x:v>
      </x:c>
      <x:c r="S3573" s="8">
        <x:v>79400.3527106645</x:v>
      </x:c>
      <x:c r="T3573" s="12">
        <x:v>335147.6604527437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359801</x:v>
      </x:c>
      <x:c r="B3574" s="1">
        <x:v>44782.75723978733</x:v>
      </x:c>
      <x:c r="C3574" s="6">
        <x:v>59.53690452666667</x:v>
      </x:c>
      <x:c r="D3574" s="14" t="s">
        <x:v>94</x:v>
      </x:c>
      <x:c r="E3574" s="15">
        <x:v>44771.476661828165</x:v>
      </x:c>
      <x:c r="F3574" t="s">
        <x:v>99</x:v>
      </x:c>
      <x:c r="G3574" s="6">
        <x:v>83.50097656698814</x:v>
      </x:c>
      <x:c r="H3574" t="s">
        <x:v>97</x:v>
      </x:c>
      <x:c r="I3574" s="6">
        <x:v>28.118870895478267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22.512999999999998</x:v>
      </x:c>
      <x:c r="S3574" s="8">
        <x:v>79396.77463183367</x:v>
      </x:c>
      <x:c r="T3574" s="12">
        <x:v>335141.58794365614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359812</x:v>
      </x:c>
      <x:c r="B3575" s="1">
        <x:v>44782.75725149054</x:v>
      </x:c>
      <x:c r="C3575" s="6">
        <x:v>59.553757133333335</x:v>
      </x:c>
      <x:c r="D3575" s="14" t="s">
        <x:v>94</x:v>
      </x:c>
      <x:c r="E3575" s="15">
        <x:v>44771.476661828165</x:v>
      </x:c>
      <x:c r="F3575" t="s">
        <x:v>99</x:v>
      </x:c>
      <x:c r="G3575" s="6">
        <x:v>83.4933467904642</x:v>
      </x:c>
      <x:c r="H3575" t="s">
        <x:v>97</x:v>
      </x:c>
      <x:c r="I3575" s="6">
        <x:v>28.110598728370405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22.514999999999997</x:v>
      </x:c>
      <x:c r="S3575" s="8">
        <x:v>79396.58812801255</x:v>
      </x:c>
      <x:c r="T3575" s="12">
        <x:v>335156.45996157866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359816</x:v>
      </x:c>
      <x:c r="B3576" s="1">
        <x:v>44782.75726320948</x:v>
      </x:c>
      <x:c r="C3576" s="6">
        <x:v>59.57063241</x:v>
      </x:c>
      <x:c r="D3576" s="14" t="s">
        <x:v>94</x:v>
      </x:c>
      <x:c r="E3576" s="15">
        <x:v>44771.476661828165</x:v>
      </x:c>
      <x:c r="F3576" t="s">
        <x:v>99</x:v>
      </x:c>
      <x:c r="G3576" s="6">
        <x:v>83.52006411856694</x:v>
      </x:c>
      <x:c r="H3576" t="s">
        <x:v>97</x:v>
      </x:c>
      <x:c r="I3576" s="6">
        <x:v>28.121818799957964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22.509999999999998</x:v>
      </x:c>
      <x:c r="S3576" s="8">
        <x:v>79399.06973168827</x:v>
      </x:c>
      <x:c r="T3576" s="12">
        <x:v>335159.050506208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359822</x:v>
      </x:c>
      <x:c r="B3577" s="1">
        <x:v>44782.75727439371</x:v>
      </x:c>
      <x:c r="C3577" s="6">
        <x:v>59.58673771</x:v>
      </x:c>
      <x:c r="D3577" s="14" t="s">
        <x:v>94</x:v>
      </x:c>
      <x:c r="E3577" s="15">
        <x:v>44771.476661828165</x:v>
      </x:c>
      <x:c r="F3577" t="s">
        <x:v>99</x:v>
      </x:c>
      <x:c r="G3577" s="6">
        <x:v>83.5385930472871</x:v>
      </x:c>
      <x:c r="H3577" t="s">
        <x:v>97</x:v>
      </x:c>
      <x:c r="I3577" s="6">
        <x:v>28.10774107538191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22.508999999999997</x:v>
      </x:c>
      <x:c r="S3577" s="8">
        <x:v>79392.35526578799</x:v>
      </x:c>
      <x:c r="T3577" s="12">
        <x:v>335142.1755065322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359834</x:v>
      </x:c>
      <x:c r="B3578" s="1">
        <x:v>44782.75728613222</x:v>
      </x:c>
      <x:c r="C3578" s="6">
        <x:v>59.603641165</x:v>
      </x:c>
      <x:c r="D3578" s="14" t="s">
        <x:v>94</x:v>
      </x:c>
      <x:c r="E3578" s="15">
        <x:v>44771.476661828165</x:v>
      </x:c>
      <x:c r="F3578" t="s">
        <x:v>99</x:v>
      </x:c>
      <x:c r="G3578" s="6">
        <x:v>83.57550600526154</x:v>
      </x:c>
      <x:c r="H3578" t="s">
        <x:v>97</x:v>
      </x:c>
      <x:c r="I3578" s="6">
        <x:v>28.115231139438947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22.502999999999997</x:v>
      </x:c>
      <x:c r="S3578" s="8">
        <x:v>79400.42759330875</x:v>
      </x:c>
      <x:c r="T3578" s="12">
        <x:v>335153.8722365022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359843</x:v>
      </x:c>
      <x:c r="B3579" s="1">
        <x:v>44782.75729786384</x:v>
      </x:c>
      <x:c r="C3579" s="6">
        <x:v>59.62053469</x:v>
      </x:c>
      <x:c r="D3579" s="14" t="s">
        <x:v>94</x:v>
      </x:c>
      <x:c r="E3579" s="15">
        <x:v>44771.476661828165</x:v>
      </x:c>
      <x:c r="F3579" t="s">
        <x:v>99</x:v>
      </x:c>
      <x:c r="G3579" s="6">
        <x:v>83.5335000824667</x:v>
      </x:c>
      <x:c r="H3579" t="s">
        <x:v>97</x:v>
      </x:c>
      <x:c r="I3579" s="6">
        <x:v>28.10518423003259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22.509999999999998</x:v>
      </x:c>
      <x:c r="S3579" s="8">
        <x:v>79390.29483654369</x:v>
      </x:c>
      <x:c r="T3579" s="12">
        <x:v>335137.9129411718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359852</x:v>
      </x:c>
      <x:c r="B3580" s="1">
        <x:v>44782.75730958026</x:v>
      </x:c>
      <x:c r="C3580" s="6">
        <x:v>59.637406338333335</x:v>
      </x:c>
      <x:c r="D3580" s="14" t="s">
        <x:v>94</x:v>
      </x:c>
      <x:c r="E3580" s="15">
        <x:v>44771.476661828165</x:v>
      </x:c>
      <x:c r="F3580" t="s">
        <x:v>99</x:v>
      </x:c>
      <x:c r="G3580" s="6">
        <x:v>83.53771822753444</x:v>
      </x:c>
      <x:c r="H3580" t="s">
        <x:v>97</x:v>
      </x:c>
      <x:c r="I3580" s="6">
        <x:v>28.10882397517571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22.508999999999997</x:v>
      </x:c>
      <x:c r="S3580" s="8">
        <x:v>79392.72291366175</x:v>
      </x:c>
      <x:c r="T3580" s="12">
        <x:v>335137.7801015388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359858</x:v>
      </x:c>
      <x:c r="B3581" s="1">
        <x:v>44782.7573206997</x:v>
      </x:c>
      <x:c r="C3581" s="6">
        <x:v>59.65341832</x:v>
      </x:c>
      <x:c r="D3581" s="14" t="s">
        <x:v>94</x:v>
      </x:c>
      <x:c r="E3581" s="15">
        <x:v>44771.476661828165</x:v>
      </x:c>
      <x:c r="F3581" t="s">
        <x:v>99</x:v>
      </x:c>
      <x:c r="G3581" s="6">
        <x:v>83.558046402197</x:v>
      </x:c>
      <x:c r="H3581" t="s">
        <x:v>97</x:v>
      </x:c>
      <x:c r="I3581" s="6">
        <x:v>28.119111540644553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22.505</x:v>
      </x:c>
      <x:c r="S3581" s="8">
        <x:v>79389.57223278002</x:v>
      </x:c>
      <x:c r="T3581" s="12">
        <x:v>335135.46210820193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359872</x:v>
      </x:c>
      <x:c r="B3582" s="1">
        <x:v>44782.75733240162</x:v>
      </x:c>
      <x:c r="C3582" s="6">
        <x:v>59.670269088333335</x:v>
      </x:c>
      <x:c r="D3582" s="14" t="s">
        <x:v>94</x:v>
      </x:c>
      <x:c r="E3582" s="15">
        <x:v>44771.476661828165</x:v>
      </x:c>
      <x:c r="F3582" t="s">
        <x:v>99</x:v>
      </x:c>
      <x:c r="G3582" s="6">
        <x:v>83.54099887959943</x:v>
      </x:c>
      <x:c r="H3582" t="s">
        <x:v>97</x:v>
      </x:c>
      <x:c r="I3582" s="6">
        <x:v>28.104763102750894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22.508999999999997</x:v>
      </x:c>
      <x:c r="S3582" s="8">
        <x:v>79393.43767307566</x:v>
      </x:c>
      <x:c r="T3582" s="12">
        <x:v>335140.1272209039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359881</x:v>
      </x:c>
      <x:c r="B3583" s="1">
        <x:v>44782.757344108475</x:v>
      </x:c>
      <x:c r="C3583" s="6">
        <x:v>59.687126955</x:v>
      </x:c>
      <x:c r="D3583" s="14" t="s">
        <x:v>94</x:v>
      </x:c>
      <x:c r="E3583" s="15">
        <x:v>44771.476661828165</x:v>
      </x:c>
      <x:c r="F3583" t="s">
        <x:v>99</x:v>
      </x:c>
      <x:c r="G3583" s="6">
        <x:v>83.52771707832946</x:v>
      </x:c>
      <x:c r="H3583" t="s">
        <x:v>97</x:v>
      </x:c>
      <x:c r="I3583" s="6">
        <x:v>28.11234340191777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22.509999999999998</x:v>
      </x:c>
      <x:c r="S3583" s="8">
        <x:v>79394.02603381268</x:v>
      </x:c>
      <x:c r="T3583" s="12">
        <x:v>335138.0866342437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359886</x:v>
      </x:c>
      <x:c r="B3584" s="1">
        <x:v>44782.757355851056</x:v>
      </x:c>
      <x:c r="C3584" s="6">
        <x:v>59.70403628</x:v>
      </x:c>
      <x:c r="D3584" s="14" t="s">
        <x:v>94</x:v>
      </x:c>
      <x:c r="E3584" s="15">
        <x:v>44771.476661828165</x:v>
      </x:c>
      <x:c r="F3584" t="s">
        <x:v>99</x:v>
      </x:c>
      <x:c r="G3584" s="6">
        <x:v>83.5479638155413</x:v>
      </x:c>
      <x:c r="H3584" t="s">
        <x:v>97</x:v>
      </x:c>
      <x:c r="I3584" s="6">
        <x:v>28.105003746905368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22.508</x:v>
      </x:c>
      <x:c r="S3584" s="8">
        <x:v>79393.31466652357</x:v>
      </x:c>
      <x:c r="T3584" s="12">
        <x:v>335144.4770708159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359901</x:v>
      </x:c>
      <x:c r="B3585" s="1">
        <x:v>44782.75736699874</x:v>
      </x:c>
      <x:c r="C3585" s="6">
        <x:v>59.720088946666664</x:v>
      </x:c>
      <x:c r="D3585" s="14" t="s">
        <x:v>94</x:v>
      </x:c>
      <x:c r="E3585" s="15">
        <x:v>44771.476661828165</x:v>
      </x:c>
      <x:c r="F3585" t="s">
        <x:v>99</x:v>
      </x:c>
      <x:c r="G3585" s="6">
        <x:v>83.53477797199604</x:v>
      </x:c>
      <x:c r="H3585" t="s">
        <x:v>97</x:v>
      </x:c>
      <x:c r="I3585" s="6">
        <x:v>28.11246372426558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22.508999999999997</x:v>
      </x:c>
      <x:c r="S3585" s="8">
        <x:v>79393.74487317161</x:v>
      </x:c>
      <x:c r="T3585" s="12">
        <x:v>335136.29125384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359910</x:v>
      </x:c>
      <x:c r="B3586" s="1">
        <x:v>44782.75737870672</x:v>
      </x:c>
      <x:c r="C3586" s="6">
        <x:v>59.736948435</x:v>
      </x:c>
      <x:c r="D3586" s="14" t="s">
        <x:v>94</x:v>
      </x:c>
      <x:c r="E3586" s="15">
        <x:v>44771.476661828165</x:v>
      </x:c>
      <x:c r="F3586" t="s">
        <x:v>99</x:v>
      </x:c>
      <x:c r="G3586" s="6">
        <x:v>83.54304028157387</x:v>
      </x:c>
      <x:c r="H3586" t="s">
        <x:v>97</x:v>
      </x:c>
      <x:c r="I3586" s="6">
        <x:v>28.102236340166655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22.508999999999997</x:v>
      </x:c>
      <x:c r="S3586" s="8">
        <x:v>79383.29157146404</x:v>
      </x:c>
      <x:c r="T3586" s="12">
        <x:v>335142.39432264166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359917</x:v>
      </x:c>
      <x:c r="B3587" s="1">
        <x:v>44782.75739045526</x:v>
      </x:c>
      <x:c r="C3587" s="6">
        <x:v>59.75386633</x:v>
      </x:c>
      <x:c r="D3587" s="14" t="s">
        <x:v>94</x:v>
      </x:c>
      <x:c r="E3587" s="15">
        <x:v>44771.476661828165</x:v>
      </x:c>
      <x:c r="F3587" t="s">
        <x:v>99</x:v>
      </x:c>
      <x:c r="G3587" s="6">
        <x:v>83.55193592290057</x:v>
      </x:c>
      <x:c r="H3587" t="s">
        <x:v>97</x:v>
      </x:c>
      <x:c r="I3587" s="6">
        <x:v>28.091226896826356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22.508999999999997</x:v>
      </x:c>
      <x:c r="S3587" s="8">
        <x:v>79386.97133201879</x:v>
      </x:c>
      <x:c r="T3587" s="12">
        <x:v>335144.1938755637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359925</x:v>
      </x:c>
      <x:c r="B3588" s="1">
        <x:v>44782.75740215915</x:v>
      </x:c>
      <x:c r="C3588" s="6">
        <x:v>59.77071993166667</x:v>
      </x:c>
      <x:c r="D3588" s="14" t="s">
        <x:v>94</x:v>
      </x:c>
      <x:c r="E3588" s="15">
        <x:v>44771.476661828165</x:v>
      </x:c>
      <x:c r="F3588" t="s">
        <x:v>99</x:v>
      </x:c>
      <x:c r="G3588" s="6">
        <x:v>83.54425544089918</x:v>
      </x:c>
      <x:c r="H3588" t="s">
        <x:v>97</x:v>
      </x:c>
      <x:c r="I3588" s="6">
        <x:v>28.100732315722325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22.508999999999997</x:v>
      </x:c>
      <x:c r="S3588" s="8">
        <x:v>79378.17416265792</x:v>
      </x:c>
      <x:c r="T3588" s="12">
        <x:v>335124.5764064109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359930</x:v>
      </x:c>
      <x:c r="B3589" s="1">
        <x:v>44782.75741328193</x:v>
      </x:c>
      <x:c r="C3589" s="6">
        <x:v>59.786736735</x:v>
      </x:c>
      <x:c r="D3589" s="14" t="s">
        <x:v>94</x:v>
      </x:c>
      <x:c r="E3589" s="15">
        <x:v>44771.476661828165</x:v>
      </x:c>
      <x:c r="F3589" t="s">
        <x:v>99</x:v>
      </x:c>
      <x:c r="G3589" s="6">
        <x:v>83.55566872139951</x:v>
      </x:c>
      <x:c r="H3589" t="s">
        <x:v>97</x:v>
      </x:c>
      <x:c r="I3589" s="6">
        <x:v>28.095468235475437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22.508</x:v>
      </x:c>
      <x:c r="S3589" s="8">
        <x:v>79375.96847902852</x:v>
      </x:c>
      <x:c r="T3589" s="12">
        <x:v>335121.53881279833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359944</x:v>
      </x:c>
      <x:c r="B3590" s="1">
        <x:v>44782.75742502249</x:v>
      </x:c>
      <x:c r="C3590" s="6">
        <x:v>59.803643146666666</x:v>
      </x:c>
      <x:c r="D3590" s="14" t="s">
        <x:v>94</x:v>
      </x:c>
      <x:c r="E3590" s="15">
        <x:v>44771.476661828165</x:v>
      </x:c>
      <x:c r="F3590" t="s">
        <x:v>99</x:v>
      </x:c>
      <x:c r="G3590" s="6">
        <x:v>83.51113011330018</x:v>
      </x:c>
      <x:c r="H3590" t="s">
        <x:v>97</x:v>
      </x:c>
      <x:c r="I3590" s="6">
        <x:v>28.106297209533295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22.512999999999998</x:v>
      </x:c>
      <x:c r="S3590" s="8">
        <x:v>79373.83261706991</x:v>
      </x:c>
      <x:c r="T3590" s="12">
        <x:v>335133.1402777687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359953</x:v>
      </x:c>
      <x:c r="B3591" s="1">
        <x:v>44782.757436752436</x:v>
      </x:c>
      <x:c r="C3591" s="6">
        <x:v>59.820534265</x:v>
      </x:c>
      <x:c r="D3591" s="14" t="s">
        <x:v>94</x:v>
      </x:c>
      <x:c r="E3591" s="15">
        <x:v>44771.476661828165</x:v>
      </x:c>
      <x:c r="F3591" t="s">
        <x:v>99</x:v>
      </x:c>
      <x:c r="G3591" s="6">
        <x:v>83.51016259741937</x:v>
      </x:c>
      <x:c r="H3591" t="s">
        <x:v>97</x:v>
      </x:c>
      <x:c r="I3591" s="6">
        <x:v>28.125217917520786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22.511</x:v>
      </x:c>
      <x:c r="S3591" s="8">
        <x:v>79382.31662536661</x:v>
      </x:c>
      <x:c r="T3591" s="12">
        <x:v>335135.14118444594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359959</x:v>
      </x:c>
      <x:c r="B3592" s="1">
        <x:v>44782.75744848608</x:v>
      </x:c>
      <x:c r="C3592" s="6">
        <x:v>59.83743071833333</x:v>
      </x:c>
      <x:c r="D3592" s="14" t="s">
        <x:v>94</x:v>
      </x:c>
      <x:c r="E3592" s="15">
        <x:v>44771.476661828165</x:v>
      </x:c>
      <x:c r="F3592" t="s">
        <x:v>99</x:v>
      </x:c>
      <x:c r="G3592" s="6">
        <x:v>83.54764516671756</x:v>
      </x:c>
      <x:c r="H3592" t="s">
        <x:v>97</x:v>
      </x:c>
      <x:c r="I3592" s="6">
        <x:v>28.131986082214553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22.505</x:v>
      </x:c>
      <x:c r="S3592" s="8">
        <x:v>79371.90140060124</x:v>
      </x:c>
      <x:c r="T3592" s="12">
        <x:v>335129.16160032543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359969</x:v>
      </x:c>
      <x:c r="B3593" s="1">
        <x:v>44782.757459657725</x:v>
      </x:c>
      <x:c r="C3593" s="6">
        <x:v>59.853517876666665</x:v>
      </x:c>
      <x:c r="D3593" s="14" t="s">
        <x:v>94</x:v>
      </x:c>
      <x:c r="E3593" s="15">
        <x:v>44771.476661828165</x:v>
      </x:c>
      <x:c r="F3593" t="s">
        <x:v>99</x:v>
      </x:c>
      <x:c r="G3593" s="6">
        <x:v>83.54290886797186</x:v>
      </x:c>
      <x:c r="H3593" t="s">
        <x:v>97</x:v>
      </x:c>
      <x:c r="I3593" s="6">
        <x:v>28.11126050098892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22.508</x:v>
      </x:c>
      <x:c r="S3593" s="8">
        <x:v>79373.98307514352</x:v>
      </x:c>
      <x:c r="T3593" s="12">
        <x:v>335124.96519551345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359978</x:v>
      </x:c>
      <x:c r="B3594" s="1">
        <x:v>44782.757471365294</x:v>
      </x:c>
      <x:c r="C3594" s="6">
        <x:v>59.87037679</x:v>
      </x:c>
      <x:c r="D3594" s="14" t="s">
        <x:v>94</x:v>
      </x:c>
      <x:c r="E3594" s="15">
        <x:v>44771.476661828165</x:v>
      </x:c>
      <x:c r="F3594" t="s">
        <x:v>99</x:v>
      </x:c>
      <x:c r="G3594" s="6">
        <x:v>83.52065693573299</x:v>
      </x:c>
      <x:c r="H3594" t="s">
        <x:v>97</x:v>
      </x:c>
      <x:c r="I3594" s="6">
        <x:v>28.11222307957496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22.511</x:v>
      </x:c>
      <x:c r="S3594" s="8">
        <x:v>79371.02367470003</x:v>
      </x:c>
      <x:c r="T3594" s="12">
        <x:v>335133.67585477926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359995</x:v>
      </x:c>
      <x:c r="B3595" s="1">
        <x:v>44782.757483073314</x:v>
      </x:c>
      <x:c r="C3595" s="6">
        <x:v>59.88723632666667</x:v>
      </x:c>
      <x:c r="D3595" s="14" t="s">
        <x:v>94</x:v>
      </x:c>
      <x:c r="E3595" s="15">
        <x:v>44771.476661828165</x:v>
      </x:c>
      <x:c r="F3595" t="s">
        <x:v>99</x:v>
      </x:c>
      <x:c r="G3595" s="6">
        <x:v>83.50992943534406</x:v>
      </x:c>
      <x:c r="H3595" t="s">
        <x:v>97</x:v>
      </x:c>
      <x:c r="I3595" s="6">
        <x:v>28.116644928506048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22.511999999999997</x:v>
      </x:c>
      <x:c r="S3595" s="8">
        <x:v>79377.35391941368</x:v>
      </x:c>
      <x:c r="T3595" s="12">
        <x:v>335134.9754591986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359986</x:v>
      </x:c>
      <x:c r="B3596" s="1">
        <x:v>44782.75749425883</x:v>
      </x:c>
      <x:c r="C3596" s="6">
        <x:v>59.90334347333334</x:v>
      </x:c>
      <x:c r="D3596" s="14" t="s">
        <x:v>94</x:v>
      </x:c>
      <x:c r="E3596" s="15">
        <x:v>44771.476661828165</x:v>
      </x:c>
      <x:c r="F3596" t="s">
        <x:v>99</x:v>
      </x:c>
      <x:c r="G3596" s="6">
        <x:v>83.49442914602363</x:v>
      </x:c>
      <x:c r="H3596" t="s">
        <x:v>97</x:v>
      </x:c>
      <x:c r="I3596" s="6">
        <x:v>28.118118879443955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22.513999999999996</x:v>
      </x:c>
      <x:c r="S3596" s="8">
        <x:v>79374.57750411135</x:v>
      </x:c>
      <x:c r="T3596" s="12">
        <x:v>335118.4437533965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360000</x:v>
      </x:c>
      <x:c r="B3597" s="1">
        <x:v>44782.75750598615</x:v>
      </x:c>
      <x:c r="C3597" s="6">
        <x:v>59.92023082</x:v>
      </x:c>
      <x:c r="D3597" s="14" t="s">
        <x:v>94</x:v>
      </x:c>
      <x:c r="E3597" s="15">
        <x:v>44771.476661828165</x:v>
      </x:c>
      <x:c r="F3597" t="s">
        <x:v>99</x:v>
      </x:c>
      <x:c r="G3597" s="6">
        <x:v>83.53364588102936</x:v>
      </x:c>
      <x:c r="H3597" t="s">
        <x:v>97</x:v>
      </x:c>
      <x:c r="I3597" s="6">
        <x:v>28.105003746905368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22.509999999999998</x:v>
      </x:c>
      <x:c r="S3597" s="8">
        <x:v>79372.23937475409</x:v>
      </x:c>
      <x:c r="T3597" s="12">
        <x:v>335144.0636883043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360016</x:v>
      </x:c>
      <x:c r="B3598" s="1">
        <x:v>44782.75751768099</x:v>
      </x:c>
      <x:c r="C3598" s="6">
        <x:v>59.93707138833334</x:v>
      </x:c>
      <x:c r="D3598" s="14" t="s">
        <x:v>94</x:v>
      </x:c>
      <x:c r="E3598" s="15">
        <x:v>44771.476661828165</x:v>
      </x:c>
      <x:c r="F3598" t="s">
        <x:v>99</x:v>
      </x:c>
      <x:c r="G3598" s="6">
        <x:v>83.55696166974639</x:v>
      </x:c>
      <x:c r="H3598" t="s">
        <x:v>97</x:v>
      </x:c>
      <x:c r="I3598" s="6">
        <x:v>28.111591387346834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22.505999999999997</x:v>
      </x:c>
      <x:c r="S3598" s="8">
        <x:v>79372.9306173164</x:v>
      </x:c>
      <x:c r="T3598" s="12">
        <x:v>335120.43007627246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360023</x:v>
      </x:c>
      <x:c r="B3599" s="1">
        <x:v>44782.7575294183</x:v>
      </x:c>
      <x:c r="C3599" s="6">
        <x:v>59.95397310833334</x:v>
      </x:c>
      <x:c r="D3599" s="14" t="s">
        <x:v>94</x:v>
      </x:c>
      <x:c r="E3599" s="15">
        <x:v>44771.476661828165</x:v>
      </x:c>
      <x:c r="F3599" t="s">
        <x:v>99</x:v>
      </x:c>
      <x:c r="G3599" s="6">
        <x:v>83.52730403189793</x:v>
      </x:c>
      <x:c r="H3599" t="s">
        <x:v>97</x:v>
      </x:c>
      <x:c r="I3599" s="6">
        <x:v>28.112854771923594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22.509999999999998</x:v>
      </x:c>
      <x:c r="S3599" s="8">
        <x:v>79370.37102071705</x:v>
      </x:c>
      <x:c r="T3599" s="12">
        <x:v>335127.81063363765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360029</x:v>
      </x:c>
      <x:c r="B3600" s="1">
        <x:v>44782.75754056239</x:v>
      </x:c>
      <x:c r="C3600" s="6">
        <x:v>59.970020605</x:v>
      </x:c>
      <x:c r="D3600" s="14" t="s">
        <x:v>94</x:v>
      </x:c>
      <x:c r="E3600" s="15">
        <x:v>44771.476661828165</x:v>
      </x:c>
      <x:c r="F3600" t="s">
        <x:v>99</x:v>
      </x:c>
      <x:c r="G3600" s="6">
        <x:v>83.54835831011108</x:v>
      </x:c>
      <x:c r="H3600" t="s">
        <x:v>97</x:v>
      </x:c>
      <x:c r="I3600" s="6">
        <x:v>28.122239929380612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22.505999999999997</x:v>
      </x:c>
      <x:c r="S3600" s="8">
        <x:v>79359.8864883644</x:v>
      </x:c>
      <x:c r="T3600" s="12">
        <x:v>335111.27460584266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360038</x:v>
      </x:c>
      <x:c r="B3601" s="1">
        <x:v>44782.7575522918</x:v>
      </x:c>
      <x:c r="C3601" s="6">
        <x:v>59.98691094</x:v>
      </x:c>
      <x:c r="D3601" s="14" t="s">
        <x:v>94</x:v>
      </x:c>
      <x:c r="E3601" s="15">
        <x:v>44771.476661828165</x:v>
      </x:c>
      <x:c r="F3601" t="s">
        <x:v>99</x:v>
      </x:c>
      <x:c r="G3601" s="6">
        <x:v>83.53802451856218</x:v>
      </x:c>
      <x:c r="H3601" t="s">
        <x:v>97</x:v>
      </x:c>
      <x:c r="I3601" s="6">
        <x:v>28.117306702316455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22.508</x:v>
      </x:c>
      <x:c r="S3601" s="8">
        <x:v>79362.05241322359</x:v>
      </x:c>
      <x:c r="T3601" s="12">
        <x:v>335119.7856247161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360052</x:v>
      </x:c>
      <x:c r="B3602" s="1">
        <x:v>44782.757564001324</x:v>
      </x:c>
      <x:c r="C3602" s="6">
        <x:v>60.003772661666666</x:v>
      </x:c>
      <x:c r="D3602" s="14" t="s">
        <x:v>94</x:v>
      </x:c>
      <x:c r="E3602" s="15">
        <x:v>44771.476661828165</x:v>
      </x:c>
      <x:c r="F3602" t="s">
        <x:v>99</x:v>
      </x:c>
      <x:c r="G3602" s="6">
        <x:v>83.50934644918092</x:v>
      </x:c>
      <x:c r="H3602" t="s">
        <x:v>97</x:v>
      </x:c>
      <x:c r="I3602" s="6">
        <x:v>28.1173668635779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22.511999999999997</x:v>
      </x:c>
      <x:c r="S3602" s="8">
        <x:v>79362.58045224742</x:v>
      </x:c>
      <x:c r="T3602" s="12">
        <x:v>335119.2019659355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360058</x:v>
      </x:c>
      <x:c r="B3603" s="1">
        <x:v>44782.75757571468</x:v>
      </x:c>
      <x:c r="C3603" s="6">
        <x:v>60.020639896666665</x:v>
      </x:c>
      <x:c r="D3603" s="14" t="s">
        <x:v>94</x:v>
      </x:c>
      <x:c r="E3603" s="15">
        <x:v>44771.476661828165</x:v>
      </x:c>
      <x:c r="F3603" t="s">
        <x:v>99</x:v>
      </x:c>
      <x:c r="G3603" s="6">
        <x:v>83.5720384534428</x:v>
      </x:c>
      <x:c r="H3603" t="s">
        <x:v>97</x:v>
      </x:c>
      <x:c r="I3603" s="6">
        <x:v>28.11065888951225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22.503999999999998</x:v>
      </x:c>
      <x:c r="S3603" s="8">
        <x:v>79355.0999437869</x:v>
      </x:c>
      <x:c r="T3603" s="12">
        <x:v>335111.9654105681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360071</x:v>
      </x:c>
      <x:c r="B3604" s="1">
        <x:v>44782.757586849104</x:v>
      </x:c>
      <x:c r="C3604" s="6">
        <x:v>60.03667347166667</x:v>
      </x:c>
      <x:c r="D3604" s="14" t="s">
        <x:v>94</x:v>
      </x:c>
      <x:c r="E3604" s="15">
        <x:v>44771.476661828165</x:v>
      </x:c>
      <x:c r="F3604" t="s">
        <x:v>99</x:v>
      </x:c>
      <x:c r="G3604" s="6">
        <x:v>83.51962684154682</x:v>
      </x:c>
      <x:c r="H3604" t="s">
        <x:v>97</x:v>
      </x:c>
      <x:c r="I3604" s="6">
        <x:v>28.122360252082217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22.509999999999998</x:v>
      </x:c>
      <x:c r="S3604" s="8">
        <x:v>79363.35783422172</x:v>
      </x:c>
      <x:c r="T3604" s="12">
        <x:v>335117.2799980125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360074</x:v>
      </x:c>
      <x:c r="B3605" s="1">
        <x:v>44782.75759861936</x:v>
      </x:c>
      <x:c r="C3605" s="6">
        <x:v>60.05362264</x:v>
      </x:c>
      <x:c r="D3605" s="14" t="s">
        <x:v>94</x:v>
      </x:c>
      <x:c r="E3605" s="15">
        <x:v>44771.476661828165</x:v>
      </x:c>
      <x:c r="F3605" t="s">
        <x:v>99</x:v>
      </x:c>
      <x:c r="G3605" s="6">
        <x:v>83.53785442533719</x:v>
      </x:c>
      <x:c r="H3605" t="s">
        <x:v>97</x:v>
      </x:c>
      <x:c r="I3605" s="6">
        <x:v>28.117517266738105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22.508</x:v>
      </x:c>
      <x:c r="S3605" s="8">
        <x:v>79351.46656330916</x:v>
      </x:c>
      <x:c r="T3605" s="12">
        <x:v>335126.1018207472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360088</x:v>
      </x:c>
      <x:c r="B3606" s="1">
        <x:v>44782.75761033516</x:v>
      </x:c>
      <x:c r="C3606" s="6">
        <x:v>60.070493381666665</x:v>
      </x:c>
      <x:c r="D3606" s="14" t="s">
        <x:v>94</x:v>
      </x:c>
      <x:c r="E3606" s="15">
        <x:v>44771.476661828165</x:v>
      </x:c>
      <x:c r="F3606" t="s">
        <x:v>99</x:v>
      </x:c>
      <x:c r="G3606" s="6">
        <x:v>83.51791167863695</x:v>
      </x:c>
      <x:c r="H3606" t="s">
        <x:v>97</x:v>
      </x:c>
      <x:c r="I3606" s="6">
        <x:v>28.11562218741892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22.511</x:v>
      </x:c>
      <x:c r="S3606" s="8">
        <x:v>79356.16284040896</x:v>
      </x:c>
      <x:c r="T3606" s="12">
        <x:v>335129.9605544322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360093</x:v>
      </x:c>
      <x:c r="B3607" s="1">
        <x:v>44782.75762205604</x:v>
      </x:c>
      <x:c r="C3607" s="6">
        <x:v>60.087371455</x:v>
      </x:c>
      <x:c r="D3607" s="14" t="s">
        <x:v>94</x:v>
      </x:c>
      <x:c r="E3607" s="15">
        <x:v>44771.476661828165</x:v>
      </x:c>
      <x:c r="F3607" t="s">
        <x:v>99</x:v>
      </x:c>
      <x:c r="G3607" s="6">
        <x:v>83.55074906588946</x:v>
      </x:c>
      <x:c r="H3607" t="s">
        <x:v>97</x:v>
      </x:c>
      <x:c r="I3607" s="6">
        <x:v>28.11041824495169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22.506999999999998</x:v>
      </x:c>
      <x:c r="S3607" s="8">
        <x:v>79352.73401349146</x:v>
      </x:c>
      <x:c r="T3607" s="12">
        <x:v>335112.27909998415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360101</x:v>
      </x:c>
      <x:c r="B3608" s="1">
        <x:v>44782.757633174886</x:v>
      </x:c>
      <x:c r="C3608" s="6">
        <x:v>60.10338259833333</x:v>
      </x:c>
      <x:c r="D3608" s="14" t="s">
        <x:v>94</x:v>
      </x:c>
      <x:c r="E3608" s="15">
        <x:v>44771.476661828165</x:v>
      </x:c>
      <x:c r="F3608" t="s">
        <x:v>99</x:v>
      </x:c>
      <x:c r="G3608" s="6">
        <x:v>83.53041411144967</x:v>
      </x:c>
      <x:c r="H3608" t="s">
        <x:v>97</x:v>
      </x:c>
      <x:c r="I3608" s="6">
        <x:v>28.10900445850848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22.509999999999998</x:v>
      </x:c>
      <x:c r="S3608" s="8">
        <x:v>79344.35239172365</x:v>
      </x:c>
      <x:c r="T3608" s="12">
        <x:v>335105.19443908037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360110</x:v>
      </x:c>
      <x:c r="B3609" s="1">
        <x:v>44782.75764491683</x:v>
      </x:c>
      <x:c r="C3609" s="6">
        <x:v>60.12029098166666</x:v>
      </x:c>
      <x:c r="D3609" s="14" t="s">
        <x:v>94</x:v>
      </x:c>
      <x:c r="E3609" s="15">
        <x:v>44771.476661828165</x:v>
      </x:c>
      <x:c r="F3609" t="s">
        <x:v>99</x:v>
      </x:c>
      <x:c r="G3609" s="6">
        <x:v>83.53891451333477</x:v>
      </x:c>
      <x:c r="H3609" t="s">
        <x:v>97</x:v>
      </x:c>
      <x:c r="I3609" s="6">
        <x:v>28.125067514016337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22.506999999999998</x:v>
      </x:c>
      <x:c r="S3609" s="8">
        <x:v>79348.45441972147</x:v>
      </x:c>
      <x:c r="T3609" s="12">
        <x:v>335121.45196152566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360127</x:v>
      </x:c>
      <x:c r="B3610" s="1">
        <x:v>44782.75765669507</x:v>
      </x:c>
      <x:c r="C3610" s="6">
        <x:v>60.137251655</x:v>
      </x:c>
      <x:c r="D3610" s="14" t="s">
        <x:v>94</x:v>
      </x:c>
      <x:c r="E3610" s="15">
        <x:v>44771.476661828165</x:v>
      </x:c>
      <x:c r="F3610" t="s">
        <x:v>99</x:v>
      </x:c>
      <x:c r="G3610" s="6">
        <x:v>83.59661738622623</x:v>
      </x:c>
      <x:c r="H3610" t="s">
        <x:v>97</x:v>
      </x:c>
      <x:c r="I3610" s="6">
        <x:v>28.106838659153254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22.500999999999998</x:v>
      </x:c>
      <x:c r="S3610" s="8">
        <x:v>79340.01707911215</x:v>
      </x:c>
      <x:c r="T3610" s="12">
        <x:v>335126.8635283884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360128</x:v>
      </x:c>
      <x:c r="B3611" s="1">
        <x:v>44782.757667845</x:v>
      </x:c>
      <x:c r="C3611" s="6">
        <x:v>60.15330755666667</x:v>
      </x:c>
      <x:c r="D3611" s="14" t="s">
        <x:v>94</x:v>
      </x:c>
      <x:c r="E3611" s="15">
        <x:v>44771.476661828165</x:v>
      </x:c>
      <x:c r="F3611" t="s">
        <x:v>99</x:v>
      </x:c>
      <x:c r="G3611" s="6">
        <x:v>83.59289697307985</x:v>
      </x:c>
      <x:c r="H3611" t="s">
        <x:v>97</x:v>
      </x:c>
      <x:c r="I3611" s="6">
        <x:v>28.111440984452656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22.500999999999998</x:v>
      </x:c>
      <x:c r="S3611" s="8">
        <x:v>79336.2059519121</x:v>
      </x:c>
      <x:c r="T3611" s="12">
        <x:v>335109.7979473826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360142</x:v>
      </x:c>
      <x:c r="B3612" s="1">
        <x:v>44782.75767959027</x:v>
      </x:c>
      <x:c r="C3612" s="6">
        <x:v>60.17022075166667</x:v>
      </x:c>
      <x:c r="D3612" s="14" t="s">
        <x:v>94</x:v>
      </x:c>
      <x:c r="E3612" s="15">
        <x:v>44771.476661828165</x:v>
      </x:c>
      <x:c r="F3612" t="s">
        <x:v>99</x:v>
      </x:c>
      <x:c r="G3612" s="6">
        <x:v>83.56137622132329</x:v>
      </x:c>
      <x:c r="H3612" t="s">
        <x:v>97</x:v>
      </x:c>
      <x:c r="I3612" s="6">
        <x:v>28.11499049455051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22.505</x:v>
      </x:c>
      <x:c r="S3612" s="8">
        <x:v>79344.83279579139</x:v>
      </x:c>
      <x:c r="T3612" s="12">
        <x:v>335111.2779890189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360151</x:v>
      </x:c>
      <x:c r="B3613" s="1">
        <x:v>44782.75769132498</x:v>
      </x:c>
      <x:c r="C3613" s="6">
        <x:v>60.187118735</x:v>
      </x:c>
      <x:c r="D3613" s="14" t="s">
        <x:v>94</x:v>
      </x:c>
      <x:c r="E3613" s="15">
        <x:v>44771.476661828165</x:v>
      </x:c>
      <x:c r="F3613" t="s">
        <x:v>99</x:v>
      </x:c>
      <x:c r="G3613" s="6">
        <x:v>83.56707950615738</x:v>
      </x:c>
      <x:c r="H3613" t="s">
        <x:v>97</x:v>
      </x:c>
      <x:c r="I3613" s="6">
        <x:v>28.116795331633057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22.503999999999998</x:v>
      </x:c>
      <x:c r="S3613" s="8">
        <x:v>79343.01560892523</x:v>
      </x:c>
      <x:c r="T3613" s="12">
        <x:v>335094.8753453159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360157</x:v>
      </x:c>
      <x:c r="B3614" s="1">
        <x:v>44782.75770306133</x:v>
      </x:c>
      <x:c r="C3614" s="6">
        <x:v>60.20401908666667</x:v>
      </x:c>
      <x:c r="D3614" s="14" t="s">
        <x:v>94</x:v>
      </x:c>
      <x:c r="E3614" s="15">
        <x:v>44771.476661828165</x:v>
      </x:c>
      <x:c r="F3614" t="s">
        <x:v>99</x:v>
      </x:c>
      <x:c r="G3614" s="6">
        <x:v>83.53092968670107</x:v>
      </x:c>
      <x:c r="H3614" t="s">
        <x:v>97</x:v>
      </x:c>
      <x:c r="I3614" s="6">
        <x:v>28.126090257982014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22.508</x:v>
      </x:c>
      <x:c r="S3614" s="8">
        <x:v>79337.2445734606</x:v>
      </x:c>
      <x:c r="T3614" s="12">
        <x:v>335105.9019942616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360169</x:v>
      </x:c>
      <x:c r="B3615" s="1">
        <x:v>44782.75771419443</x:v>
      </x:c>
      <x:c r="C3615" s="6">
        <x:v>60.22005073333333</x:v>
      </x:c>
      <x:c r="D3615" s="14" t="s">
        <x:v>94</x:v>
      </x:c>
      <x:c r="E3615" s="15">
        <x:v>44771.476661828165</x:v>
      </x:c>
      <x:c r="F3615" t="s">
        <x:v>99</x:v>
      </x:c>
      <x:c r="G3615" s="6">
        <x:v>83.51736763715452</x:v>
      </x:c>
      <x:c r="H3615" t="s">
        <x:v>97</x:v>
      </x:c>
      <x:c r="I3615" s="6">
        <x:v>28.125157756117915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22.509999999999998</x:v>
      </x:c>
      <x:c r="S3615" s="8">
        <x:v>79338.25883412895</x:v>
      </x:c>
      <x:c r="T3615" s="12">
        <x:v>335109.4560559733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360180</x:v>
      </x:c>
      <x:c r="B3616" s="1">
        <x:v>44782.75772592169</x:v>
      </x:c>
      <x:c r="C3616" s="6">
        <x:v>60.236938005</x:v>
      </x:c>
      <x:c r="D3616" s="14" t="s">
        <x:v>94</x:v>
      </x:c>
      <x:c r="E3616" s="15">
        <x:v>44771.476661828165</x:v>
      </x:c>
      <x:c r="F3616" t="s">
        <x:v>99</x:v>
      </x:c>
      <x:c r="G3616" s="6">
        <x:v>83.5287764931054</x:v>
      </x:c>
      <x:c r="H3616" t="s">
        <x:v>97</x:v>
      </x:c>
      <x:c r="I3616" s="6">
        <x:v>28.11989363755538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22.508999999999997</x:v>
      </x:c>
      <x:c r="S3616" s="8">
        <x:v>79345.79201784503</x:v>
      </x:c>
      <x:c r="T3616" s="12">
        <x:v>335097.3424230161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360185</x:v>
      </x:c>
      <x:c r="B3617" s="1">
        <x:v>44782.75773765128</x:v>
      </x:c>
      <x:c r="C3617" s="6">
        <x:v>60.253828598333335</x:v>
      </x:c>
      <x:c r="D3617" s="14" t="s">
        <x:v>94</x:v>
      </x:c>
      <x:c r="E3617" s="15">
        <x:v>44771.476661828165</x:v>
      </x:c>
      <x:c r="F3617" t="s">
        <x:v>99</x:v>
      </x:c>
      <x:c r="G3617" s="6">
        <x:v>83.55983642687538</x:v>
      </x:c>
      <x:c r="H3617" t="s">
        <x:v>97</x:v>
      </x:c>
      <x:c r="I3617" s="6">
        <x:v>28.12575937019392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22.503999999999998</x:v>
      </x:c>
      <x:c r="S3617" s="8">
        <x:v>79342.74831557323</x:v>
      </x:c>
      <x:c r="T3617" s="12">
        <x:v>335102.54207047133</x:v>
      </x:c>
      <x:c r="U3617" s="12">
        <x:v>28</x:v>
      </x:c>
      <x:c r="V3617" s="12">
        <x:v>85</x:v>
      </x:c>
      <x:c r="W3617" s="12">
        <x:f>NA()</x:f>
      </x:c>
    </x:row>
    <x:row r="3618">
      <x:c r="A3618">
        <x:v>360192</x:v>
      </x:c>
      <x:c r="B3618" s="1">
        <x:v>44782.75774938848</x:v>
      </x:c>
      <x:c r="C3618" s="6">
        <x:v>60.27073017166666</x:v>
      </x:c>
      <x:c r="D3618" s="14" t="s">
        <x:v>94</x:v>
      </x:c>
      <x:c r="E3618" s="15">
        <x:v>44771.476661828165</x:v>
      </x:c>
      <x:c r="F3618" t="s">
        <x:v>99</x:v>
      </x:c>
      <x:c r="G3618" s="6">
        <x:v>83.54724944386058</x:v>
      </x:c>
      <x:c r="H3618" t="s">
        <x:v>97</x:v>
      </x:c>
      <x:c r="I3618" s="6">
        <x:v>28.114749849679356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22.506999999999998</x:v>
      </x:c>
      <x:c r="S3618" s="8">
        <x:v>79341.1993968039</x:v>
      </x:c>
      <x:c r="T3618" s="12">
        <x:v>335120.9879273081</x:v>
      </x:c>
      <x:c r="U3618" s="12">
        <x:v>28</x:v>
      </x:c>
      <x:c r="V3618" s="12">
        <x:v>85</x:v>
      </x:c>
      <x:c r="W3618" s="12">
        <x:f>NA()</x:f>
      </x:c>
    </x:row>
    <x:row r="3619">
      <x:c r="A3619">
        <x:v>360207</x:v>
      </x:c>
      <x:c r="B3619" s="1">
        <x:v>44782.757760537424</x:v>
      </x:c>
      <x:c r="C3619" s="6">
        <x:v>60.286784655</x:v>
      </x:c>
      <x:c r="D3619" s="14" t="s">
        <x:v>94</x:v>
      </x:c>
      <x:c r="E3619" s="15">
        <x:v>44771.476661828165</x:v>
      </x:c>
      <x:c r="F3619" t="s">
        <x:v>99</x:v>
      </x:c>
      <x:c r="G3619" s="6">
        <x:v>83.5469974606466</x:v>
      </x:c>
      <x:c r="H3619" t="s">
        <x:v>97</x:v>
      </x:c>
      <x:c r="I3619" s="6">
        <x:v>28.12392444759962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22.505999999999997</x:v>
      </x:c>
      <x:c r="S3619" s="8">
        <x:v>79327.81326691298</x:v>
      </x:c>
      <x:c r="T3619" s="12">
        <x:v>335102.197860879</x:v>
      </x:c>
      <x:c r="U3619" s="12">
        <x:v>28</x:v>
      </x:c>
      <x:c r="V3619" s="12">
        <x:v>85</x:v>
      </x:c>
      <x:c r="W3619" s="12">
        <x:f>NA()</x:f>
      </x:c>
    </x:row>
    <x:row r="3620">
      <x:c r="A3620">
        <x:v>360209</x:v>
      </x:c>
      <x:c r="B3620" s="1">
        <x:v>44782.757772269535</x:v>
      </x:c>
      <x:c r="C3620" s="6">
        <x:v>60.3036789</x:v>
      </x:c>
      <x:c r="D3620" s="14" t="s">
        <x:v>94</x:v>
      </x:c>
      <x:c r="E3620" s="15">
        <x:v>44771.476661828165</x:v>
      </x:c>
      <x:c r="F3620" t="s">
        <x:v>99</x:v>
      </x:c>
      <x:c r="G3620" s="6">
        <x:v>83.5538263777844</x:v>
      </x:c>
      <x:c r="H3620" t="s">
        <x:v>97</x:v>
      </x:c>
      <x:c r="I3620" s="6">
        <x:v>28.11547178434421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22.505999999999997</x:v>
      </x:c>
      <x:c r="S3620" s="8">
        <x:v>79335.88241935051</x:v>
      </x:c>
      <x:c r="T3620" s="12">
        <x:v>335095.49154431606</x:v>
      </x:c>
      <x:c r="U3620" s="12">
        <x:v>28</x:v>
      </x:c>
      <x:c r="V3620" s="12">
        <x:v>85</x:v>
      </x:c>
      <x:c r="W3620" s="12">
        <x:f>NA()</x:f>
      </x:c>
    </x:row>
    <x:row r="3621">
      <x:c r="A3621">
        <x:v>360222</x:v>
      </x:c>
      <x:c r="B3621" s="1">
        <x:v>44782.75778402257</x:v>
      </x:c>
      <x:c r="C3621" s="6">
        <x:v>60.32060326333333</x:v>
      </x:c>
      <x:c r="D3621" s="14" t="s">
        <x:v>94</x:v>
      </x:c>
      <x:c r="E3621" s="15">
        <x:v>44771.476661828165</x:v>
      </x:c>
      <x:c r="F3621" t="s">
        <x:v>99</x:v>
      </x:c>
      <x:c r="G3621" s="6">
        <x:v>83.52539945565326</x:v>
      </x:c>
      <x:c r="H3621" t="s">
        <x:v>97</x:v>
      </x:c>
      <x:c r="I3621" s="6">
        <x:v>28.124074851053138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22.508999999999997</x:v>
      </x:c>
      <x:c r="S3621" s="8">
        <x:v>79336.14819000974</x:v>
      </x:c>
      <x:c r="T3621" s="12">
        <x:v>335103.4784941525</x:v>
      </x:c>
      <x:c r="U3621" s="12">
        <x:v>28</x:v>
      </x:c>
      <x:c r="V3621" s="12">
        <x:v>85</x:v>
      </x:c>
      <x:c r="W3621" s="12">
        <x:f>NA()</x:f>
      </x:c>
    </x:row>
    <x:row r="3622">
      <x:c r="A3622">
        <x:v>360227</x:v>
      </x:c>
      <x:c r="B3622" s="1">
        <x:v>44782.75779518423</x:v>
      </x:c>
      <x:c r="C3622" s="6">
        <x:v>60.33667605666667</x:v>
      </x:c>
      <x:c r="D3622" s="14" t="s">
        <x:v>94</x:v>
      </x:c>
      <x:c r="E3622" s="15">
        <x:v>44771.476661828165</x:v>
      </x:c>
      <x:c r="F3622" t="s">
        <x:v>99</x:v>
      </x:c>
      <x:c r="G3622" s="6">
        <x:v>83.53727125290688</x:v>
      </x:c>
      <x:c r="H3622" t="s">
        <x:v>97</x:v>
      </x:c>
      <x:c r="I3622" s="6">
        <x:v>28.118239201997767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22.508</x:v>
      </x:c>
      <x:c r="S3622" s="8">
        <x:v>79332.72008175807</x:v>
      </x:c>
      <x:c r="T3622" s="12">
        <x:v>335103.9429197286</x:v>
      </x:c>
      <x:c r="U3622" s="12">
        <x:v>28</x:v>
      </x:c>
      <x:c r="V3622" s="12">
        <x:v>85</x:v>
      </x:c>
      <x:c r="W3622" s="12">
        <x:f>NA()</x:f>
      </x:c>
    </x:row>
    <x:row r="3623">
      <x:c r="A3623">
        <x:v>360244</x:v>
      </x:c>
      <x:c r="B3623" s="1">
        <x:v>44782.75780691431</x:v>
      </x:c>
      <x:c r="C3623" s="6">
        <x:v>60.353567373333334</x:v>
      </x:c>
      <x:c r="D3623" s="14" t="s">
        <x:v>94</x:v>
      </x:c>
      <x:c r="E3623" s="15">
        <x:v>44771.476661828165</x:v>
      </x:c>
      <x:c r="F3623" t="s">
        <x:v>99</x:v>
      </x:c>
      <x:c r="G3623" s="6">
        <x:v>83.55961102133917</x:v>
      </x:c>
      <x:c r="H3623" t="s">
        <x:v>97</x:v>
      </x:c>
      <x:c r="I3623" s="6">
        <x:v>28.108312605784704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22.505999999999997</x:v>
      </x:c>
      <x:c r="S3623" s="8">
        <x:v>79339.76393161928</x:v>
      </x:c>
      <x:c r="T3623" s="12">
        <x:v>335096.38281424384</x:v>
      </x:c>
      <x:c r="U3623" s="12">
        <x:v>28</x:v>
      </x:c>
      <x:c r="V3623" s="12">
        <x:v>85</x:v>
      </x:c>
      <x:c r="W3623" s="12">
        <x:f>NA()</x:f>
      </x:c>
    </x:row>
    <x:row r="3624">
      <x:c r="A3624">
        <x:v>360247</x:v>
      </x:c>
      <x:c r="B3624" s="1">
        <x:v>44782.75781866485</x:v>
      </x:c>
      <x:c r="C3624" s="6">
        <x:v>60.37048814</x:v>
      </x:c>
      <x:c r="D3624" s="14" t="s">
        <x:v>94</x:v>
      </x:c>
      <x:c r="E3624" s="15">
        <x:v>44771.476661828165</x:v>
      </x:c>
      <x:c r="F3624" t="s">
        <x:v>99</x:v>
      </x:c>
      <x:c r="G3624" s="6">
        <x:v>83.54632597285105</x:v>
      </x:c>
      <x:c r="H3624" t="s">
        <x:v>97</x:v>
      </x:c>
      <x:c r="I3624" s="6">
        <x:v>28.115892912970594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22.506999999999998</x:v>
      </x:c>
      <x:c r="S3624" s="8">
        <x:v>79329.80911988376</x:v>
      </x:c>
      <x:c r="T3624" s="12">
        <x:v>335105.7030774658</x:v>
      </x:c>
      <x:c r="U3624" s="12">
        <x:v>28</x:v>
      </x:c>
      <x:c r="V3624" s="12">
        <x:v>85</x:v>
      </x:c>
      <x:c r="W3624" s="12">
        <x:f>NA()</x:f>
      </x:c>
    </x:row>
    <x:row r="3625">
      <x:c r="A3625">
        <x:v>360257</x:v>
      </x:c>
      <x:c r="B3625" s="1">
        <x:v>44782.75783036897</x:v>
      </x:c>
      <x:c r="C3625" s="6">
        <x:v>60.387342075</x:v>
      </x:c>
      <x:c r="D3625" s="14" t="s">
        <x:v>94</x:v>
      </x:c>
      <x:c r="E3625" s="15">
        <x:v>44771.476661828165</x:v>
      </x:c>
      <x:c r="F3625" t="s">
        <x:v>99</x:v>
      </x:c>
      <x:c r="G3625" s="6">
        <x:v>83.57339981808101</x:v>
      </x:c>
      <x:c r="H3625" t="s">
        <x:v>97</x:v>
      </x:c>
      <x:c r="I3625" s="6">
        <x:v>28.10897437795211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22.503999999999998</x:v>
      </x:c>
      <x:c r="S3625" s="8">
        <x:v>79337.14674780123</x:v>
      </x:c>
      <x:c r="T3625" s="12">
        <x:v>335113.6564274467</x:v>
      </x:c>
      <x:c r="U3625" s="12">
        <x:v>28</x:v>
      </x:c>
      <x:c r="V3625" s="12">
        <x:v>85</x:v>
      </x:c>
      <x:c r="W3625" s="12">
        <x:f>NA()</x:f>
      </x:c>
    </x:row>
    <x:row r="3626">
      <x:c r="A3626">
        <x:v>360263</x:v>
      </x:c>
      <x:c r="B3626" s="1">
        <x:v>44782.75784151635</x:v>
      </x:c>
      <x:c r="C3626" s="6">
        <x:v>60.40339431</x:v>
      </x:c>
      <x:c r="D3626" s="14" t="s">
        <x:v>94</x:v>
      </x:c>
      <x:c r="E3626" s="15">
        <x:v>44771.476661828165</x:v>
      </x:c>
      <x:c r="F3626" t="s">
        <x:v>99</x:v>
      </x:c>
      <x:c r="G3626" s="6">
        <x:v>83.51573537254355</x:v>
      </x:c>
      <x:c r="H3626" t="s">
        <x:v>97</x:v>
      </x:c>
      <x:c r="I3626" s="6">
        <x:v>28.109455666882695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22.511999999999997</x:v>
      </x:c>
      <x:c r="S3626" s="8">
        <x:v>79339.73396936595</x:v>
      </x:c>
      <x:c r="T3626" s="12">
        <x:v>335100.0744406513</x:v>
      </x:c>
      <x:c r="U3626" s="12">
        <x:v>28</x:v>
      </x:c>
      <x:c r="V3626" s="12">
        <x:v>85</x:v>
      </x:c>
      <x:c r="W3626" s="12">
        <x:f>NA()</x:f>
      </x:c>
    </x:row>
    <x:row r="3627">
      <x:c r="A3627">
        <x:v>360280</x:v>
      </x:c>
      <x:c r="B3627" s="1">
        <x:v>44782.75785325138</x:v>
      </x:c>
      <x:c r="C3627" s="6">
        <x:v>60.420292741666664</x:v>
      </x:c>
      <x:c r="D3627" s="14" t="s">
        <x:v>94</x:v>
      </x:c>
      <x:c r="E3627" s="15">
        <x:v>44771.476661828165</x:v>
      </x:c>
      <x:c r="F3627" t="s">
        <x:v>99</x:v>
      </x:c>
      <x:c r="G3627" s="6">
        <x:v>83.55642695505347</x:v>
      </x:c>
      <x:c r="H3627" t="s">
        <x:v>97</x:v>
      </x:c>
      <x:c r="I3627" s="6">
        <x:v>28.112253160160435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22.505999999999997</x:v>
      </x:c>
      <x:c r="S3627" s="8">
        <x:v>79333.30725152092</x:v>
      </x:c>
      <x:c r="T3627" s="12">
        <x:v>335100.97903825215</x:v>
      </x:c>
      <x:c r="U3627" s="12">
        <x:v>28</x:v>
      </x:c>
      <x:c r="V3627" s="12">
        <x:v>85</x:v>
      </x:c>
      <x:c r="W3627" s="12">
        <x:f>NA()</x:f>
      </x:c>
    </x:row>
    <x:row r="3628">
      <x:c r="A3628">
        <x:v>360285</x:v>
      </x:c>
      <x:c r="B3628" s="1">
        <x:v>44782.75786504561</x:v>
      </x:c>
      <x:c r="C3628" s="6">
        <x:v>60.43727644333333</x:v>
      </x:c>
      <x:c r="D3628" s="14" t="s">
        <x:v>94</x:v>
      </x:c>
      <x:c r="E3628" s="15">
        <x:v>44771.476661828165</x:v>
      </x:c>
      <x:c r="F3628" t="s">
        <x:v>99</x:v>
      </x:c>
      <x:c r="G3628" s="6">
        <x:v>83.54907213346681</x:v>
      </x:c>
      <x:c r="H3628" t="s">
        <x:v>97</x:v>
      </x:c>
      <x:c r="I3628" s="6">
        <x:v>28.112493804852875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22.506999999999998</x:v>
      </x:c>
      <x:c r="S3628" s="8">
        <x:v>79329.14975959533</x:v>
      </x:c>
      <x:c r="T3628" s="12">
        <x:v>335096.41633191536</x:v>
      </x:c>
      <x:c r="U3628" s="12">
        <x:v>28</x:v>
      </x:c>
      <x:c r="V3628" s="12">
        <x:v>85</x:v>
      </x:c>
      <x:c r="W3628" s="12">
        <x:f>NA()</x:f>
      </x:c>
    </x:row>
    <x:row r="3629">
      <x:c r="A3629">
        <x:v>360291</x:v>
      </x:c>
      <x:c r="B3629" s="1">
        <x:v>44782.75787675666</x:v>
      </x:c>
      <x:c r="C3629" s="6">
        <x:v>60.45414034666667</x:v>
      </x:c>
      <x:c r="D3629" s="14" t="s">
        <x:v>94</x:v>
      </x:c>
      <x:c r="E3629" s="15">
        <x:v>44771.476661828165</x:v>
      </x:c>
      <x:c r="F3629" t="s">
        <x:v>99</x:v>
      </x:c>
      <x:c r="G3629" s="6">
        <x:v>83.5403881409131</x:v>
      </x:c>
      <x:c r="H3629" t="s">
        <x:v>97</x:v>
      </x:c>
      <x:c r="I3629" s="6">
        <x:v>28.132106405266313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22.505999999999997</x:v>
      </x:c>
      <x:c r="S3629" s="8">
        <x:v>79325.44702954032</x:v>
      </x:c>
      <x:c r="T3629" s="12">
        <x:v>335101.7245112602</x:v>
      </x:c>
      <x:c r="U3629" s="12">
        <x:v>28</x:v>
      </x:c>
      <x:c r="V3629" s="12">
        <x:v>85</x:v>
      </x:c>
      <x:c r="W3629" s="12">
        <x:f>NA()</x:f>
      </x:c>
    </x:row>
    <x:row r="3630">
      <x:c r="A3630">
        <x:v>360299</x:v>
      </x:c>
      <x:c r="B3630" s="1">
        <x:v>44782.75788787703</x:v>
      </x:c>
      <x:c r="C3630" s="6">
        <x:v>60.47015367833333</x:v>
      </x:c>
      <x:c r="D3630" s="14" t="s">
        <x:v>94</x:v>
      </x:c>
      <x:c r="E3630" s="15">
        <x:v>44771.476661828165</x:v>
      </x:c>
      <x:c r="F3630" t="s">
        <x:v>99</x:v>
      </x:c>
      <x:c r="G3630" s="6">
        <x:v>83.56490795143087</x:v>
      </x:c>
      <x:c r="H3630" t="s">
        <x:v>97</x:v>
      </x:c>
      <x:c r="I3630" s="6">
        <x:v>28.12834631194937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22.502999999999997</x:v>
      </x:c>
      <x:c r="S3630" s="8">
        <x:v>79326.12701885395</x:v>
      </x:c>
      <x:c r="T3630" s="12">
        <x:v>335101.00209109037</x:v>
      </x:c>
      <x:c r="U3630" s="12">
        <x:v>28</x:v>
      </x:c>
      <x:c r="V3630" s="12">
        <x:v>85</x:v>
      </x:c>
      <x:c r="W3630" s="12">
        <x:f>NA()</x:f>
      </x:c>
    </x:row>
    <x:row r="3631">
      <x:c r="A3631">
        <x:v>360313</x:v>
      </x:c>
      <x:c r="B3631" s="1">
        <x:v>44782.75789960107</x:v>
      </x:c>
      <x:c r="C3631" s="6">
        <x:v>60.48703630666667</x:v>
      </x:c>
      <x:c r="D3631" s="14" t="s">
        <x:v>94</x:v>
      </x:c>
      <x:c r="E3631" s="15">
        <x:v>44771.476661828165</x:v>
      </x:c>
      <x:c r="F3631" t="s">
        <x:v>99</x:v>
      </x:c>
      <x:c r="G3631" s="6">
        <x:v>83.50801046456486</x:v>
      </x:c>
      <x:c r="H3631" t="s">
        <x:v>97</x:v>
      </x:c>
      <x:c r="I3631" s="6">
        <x:v>28.119021298705775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22.511999999999997</x:v>
      </x:c>
      <x:c r="S3631" s="8">
        <x:v>79330.00599700496</x:v>
      </x:c>
      <x:c r="T3631" s="12">
        <x:v>335099.2510747422</x:v>
      </x:c>
      <x:c r="U3631" s="12">
        <x:v>28</x:v>
      </x:c>
      <x:c r="V3631" s="12">
        <x:v>85</x:v>
      </x:c>
      <x:c r="W3631" s="12">
        <x:f>NA()</x:f>
      </x:c>
    </x:row>
    <x:row r="3632">
      <x:c r="A3632">
        <x:v>360321</x:v>
      </x:c>
      <x:c r="B3632" s="1">
        <x:v>44782.757911323424</x:v>
      </x:c>
      <x:c r="C3632" s="6">
        <x:v>60.503916493333335</x:v>
      </x:c>
      <x:c r="D3632" s="14" t="s">
        <x:v>94</x:v>
      </x:c>
      <x:c r="E3632" s="15">
        <x:v>44771.476661828165</x:v>
      </x:c>
      <x:c r="F3632" t="s">
        <x:v>99</x:v>
      </x:c>
      <x:c r="G3632" s="6">
        <x:v>83.54625306796298</x:v>
      </x:c>
      <x:c r="H3632" t="s">
        <x:v>97</x:v>
      </x:c>
      <x:c r="I3632" s="6">
        <x:v>28.1159831548257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22.506999999999998</x:v>
      </x:c>
      <x:c r="S3632" s="8">
        <x:v>79334.55173917762</x:v>
      </x:c>
      <x:c r="T3632" s="12">
        <x:v>335099.23497939913</x:v>
      </x:c>
      <x:c r="U3632" s="12">
        <x:v>28</x:v>
      </x:c>
      <x:c r="V3632" s="12">
        <x:v>85</x:v>
      </x:c>
      <x:c r="W3632" s="12">
        <x:f>NA()</x:f>
      </x:c>
    </x:row>
    <x:row r="3633">
      <x:c r="A3633">
        <x:v>360326</x:v>
      </x:c>
      <x:c r="B3633" s="1">
        <x:v>44782.75792249918</x:v>
      </x:c>
      <x:c r="C3633" s="6">
        <x:v>60.52000957</x:v>
      </x:c>
      <x:c r="D3633" s="14" t="s">
        <x:v>94</x:v>
      </x:c>
      <x:c r="E3633" s="15">
        <x:v>44771.476661828165</x:v>
      </x:c>
      <x:c r="F3633" t="s">
        <x:v>99</x:v>
      </x:c>
      <x:c r="G3633" s="6">
        <x:v>83.57366723329457</x:v>
      </x:c>
      <x:c r="H3633" t="s">
        <x:v>97</x:v>
      </x:c>
      <x:c r="I3633" s="6">
        <x:v>28.108643491852035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22.503999999999998</x:v>
      </x:c>
      <x:c r="S3633" s="8">
        <x:v>79323.38213720967</x:v>
      </x:c>
      <x:c r="T3633" s="12">
        <x:v>335085.40634511557</x:v>
      </x:c>
      <x:c r="U3633" s="12">
        <x:v>28</x:v>
      </x:c>
      <x:c r="V3633" s="12">
        <x:v>85</x:v>
      </x:c>
      <x:c r="W3633" s="12">
        <x:f>NA()</x:f>
      </x:c>
    </x:row>
    <x:row r="3634">
      <x:c r="A3634">
        <x:v>360340</x:v>
      </x:c>
      <x:c r="B3634" s="1">
        <x:v>44782.75793422346</x:v>
      </x:c>
      <x:c r="C3634" s="6">
        <x:v>60.536892548333334</x:v>
      </x:c>
      <x:c r="D3634" s="14" t="s">
        <x:v>94</x:v>
      </x:c>
      <x:c r="E3634" s="15">
        <x:v>44771.476661828165</x:v>
      </x:c>
      <x:c r="F3634" t="s">
        <x:v>99</x:v>
      </x:c>
      <x:c r="G3634" s="6">
        <x:v>83.55182484554679</x:v>
      </x:c>
      <x:c r="H3634" t="s">
        <x:v>97</x:v>
      </x:c>
      <x:c r="I3634" s="6">
        <x:v>28.126812195086586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22.505</x:v>
      </x:c>
      <x:c r="S3634" s="8">
        <x:v>79319.04872721714</x:v>
      </x:c>
      <x:c r="T3634" s="12">
        <x:v>335096.972051403</x:v>
      </x:c>
      <x:c r="U3634" s="12">
        <x:v>28</x:v>
      </x:c>
      <x:c r="V3634" s="12">
        <x:v>85</x:v>
      </x:c>
      <x:c r="W3634" s="12">
        <x:f>NA()</x:f>
      </x:c>
    </x:row>
    <x:row r="3635">
      <x:c r="A3635">
        <x:v>360349</x:v>
      </x:c>
      <x:c r="B3635" s="1">
        <x:v>44782.757945967474</x:v>
      </x:c>
      <x:c r="C3635" s="6">
        <x:v>60.553803916666666</x:v>
      </x:c>
      <x:c r="D3635" s="14" t="s">
        <x:v>94</x:v>
      </x:c>
      <x:c r="E3635" s="15">
        <x:v>44771.476661828165</x:v>
      </x:c>
      <x:c r="F3635" t="s">
        <x:v>99</x:v>
      </x:c>
      <x:c r="G3635" s="6">
        <x:v>83.53385462121405</x:v>
      </x:c>
      <x:c r="H3635" t="s">
        <x:v>97</x:v>
      </x:c>
      <x:c r="I3635" s="6">
        <x:v>28.113606786777837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22.508999999999997</x:v>
      </x:c>
      <x:c r="S3635" s="8">
        <x:v>79317.71058108618</x:v>
      </x:c>
      <x:c r="T3635" s="12">
        <x:v>335087.32014947705</x:v>
      </x:c>
      <x:c r="U3635" s="12">
        <x:v>28</x:v>
      </x:c>
      <x:c r="V3635" s="12">
        <x:v>85</x:v>
      </x:c>
      <x:c r="W3635" s="12">
        <x:f>NA()</x:f>
      </x:c>
    </x:row>
    <x:row r="3636">
      <x:c r="A3636">
        <x:v>360357</x:v>
      </x:c>
      <x:c r="B3636" s="1">
        <x:v>44782.75795767127</x:v>
      </x:c>
      <x:c r="C3636" s="6">
        <x:v>60.57065739</x:v>
      </x:c>
      <x:c r="D3636" s="14" t="s">
        <x:v>94</x:v>
      </x:c>
      <x:c r="E3636" s="15">
        <x:v>44771.476661828165</x:v>
      </x:c>
      <x:c r="F3636" t="s">
        <x:v>99</x:v>
      </x:c>
      <x:c r="G3636" s="6">
        <x:v>83.55010802748434</x:v>
      </x:c>
      <x:c r="H3636" t="s">
        <x:v>97</x:v>
      </x:c>
      <x:c r="I3636" s="6">
        <x:v>28.120074121483412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22.505999999999997</x:v>
      </x:c>
      <x:c r="S3636" s="8">
        <x:v>79313.4219779424</x:v>
      </x:c>
      <x:c r="T3636" s="12">
        <x:v>335099.2241924858</x:v>
      </x:c>
      <x:c r="U3636" s="12">
        <x:v>28</x:v>
      </x:c>
      <x:c r="V3636" s="12">
        <x:v>85</x:v>
      </x:c>
      <x:c r="W3636" s="12">
        <x:f>NA()</x:f>
      </x:c>
    </x:row>
    <x:row r="3637">
      <x:c r="A3637">
        <x:v>360362</x:v>
      </x:c>
      <x:c r="B3637" s="1">
        <x:v>44782.75796883279</x:v>
      </x:c>
      <x:c r="C3637" s="6">
        <x:v>60.586729973333334</x:v>
      </x:c>
      <x:c r="D3637" s="14" t="s">
        <x:v>94</x:v>
      </x:c>
      <x:c r="E3637" s="15">
        <x:v>44771.476661828165</x:v>
      </x:c>
      <x:c r="F3637" t="s">
        <x:v>99</x:v>
      </x:c>
      <x:c r="G3637" s="6">
        <x:v>83.56778442492296</x:v>
      </x:c>
      <x:c r="H3637" t="s">
        <x:v>97</x:v>
      </x:c>
      <x:c r="I3637" s="6">
        <x:v>28.11592299358881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22.503999999999998</x:v>
      </x:c>
      <x:c r="S3637" s="8">
        <x:v>79310.91717160256</x:v>
      </x:c>
      <x:c r="T3637" s="12">
        <x:v>335082.1323238424</x:v>
      </x:c>
      <x:c r="U3637" s="12">
        <x:v>28</x:v>
      </x:c>
      <x:c r="V3637" s="12">
        <x:v>85</x:v>
      </x:c>
      <x:c r="W3637" s="12">
        <x:f>NA()</x:f>
      </x:c>
    </x:row>
    <x:row r="3638">
      <x:c r="A3638">
        <x:v>360376</x:v>
      </x:c>
      <x:c r="B3638" s="1">
        <x:v>44782.757980552145</x:v>
      </x:c>
      <x:c r="C3638" s="6">
        <x:v>60.60360585666667</x:v>
      </x:c>
      <x:c r="D3638" s="14" t="s">
        <x:v>94</x:v>
      </x:c>
      <x:c r="E3638" s="15">
        <x:v>44771.476661828165</x:v>
      </x:c>
      <x:c r="F3638" t="s">
        <x:v>99</x:v>
      </x:c>
      <x:c r="G3638" s="6">
        <x:v>83.58890150258104</x:v>
      </x:c>
      <x:c r="H3638" t="s">
        <x:v>97</x:v>
      </x:c>
      <x:c r="I3638" s="6">
        <x:v>28.125247998222676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22.499999999999996</x:v>
      </x:c>
      <x:c r="S3638" s="8">
        <x:v>79306.49075469746</x:v>
      </x:c>
      <x:c r="T3638" s="12">
        <x:v>335090.9877034563</x:v>
      </x:c>
      <x:c r="U3638" s="12">
        <x:v>28</x:v>
      </x:c>
      <x:c r="V3638" s="12">
        <x:v>85</x:v>
      </x:c>
      <x:c r="W3638" s="12">
        <x:f>NA()</x:f>
      </x:c>
    </x:row>
    <x:row r="3639">
      <x:c r="A3639">
        <x:v>360384</x:v>
      </x:c>
      <x:c r="B3639" s="1">
        <x:v>44782.75799225252</x:v>
      </x:c>
      <x:c r="C3639" s="6">
        <x:v>60.62045439166667</x:v>
      </x:c>
      <x:c r="D3639" s="14" t="s">
        <x:v>94</x:v>
      </x:c>
      <x:c r="E3639" s="15">
        <x:v>44771.476661828165</x:v>
      </x:c>
      <x:c r="F3639" t="s">
        <x:v>99</x:v>
      </x:c>
      <x:c r="G3639" s="6">
        <x:v>83.5557375321564</x:v>
      </x:c>
      <x:c r="H3639" t="s">
        <x:v>97</x:v>
      </x:c>
      <x:c r="I3639" s="6">
        <x:v>28.121969203316894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22.505</x:v>
      </x:c>
      <x:c r="S3639" s="8">
        <x:v>79313.0630175095</x:v>
      </x:c>
      <x:c r="T3639" s="12">
        <x:v>335087.23521522246</x:v>
      </x:c>
      <x:c r="U3639" s="12">
        <x:v>28</x:v>
      </x:c>
      <x:c r="V3639" s="12">
        <x:v>85</x:v>
      </x:c>
      <x:c r="W3639" s="12">
        <x:f>NA()</x:f>
      </x:c>
    </x:row>
    <x:row r="3640">
      <x:c r="A3640">
        <x:v>360393</x:v>
      </x:c>
      <x:c r="B3640" s="1">
        <x:v>44782.75800395383</x:v>
      </x:c>
      <x:c r="C3640" s="6">
        <x:v>60.637304281666665</x:v>
      </x:c>
      <x:c r="D3640" s="14" t="s">
        <x:v>94</x:v>
      </x:c>
      <x:c r="E3640" s="15">
        <x:v>44771.476661828165</x:v>
      </x:c>
      <x:c r="F3640" t="s">
        <x:v>99</x:v>
      </x:c>
      <x:c r="G3640" s="6">
        <x:v>83.54495625506497</x:v>
      </x:c>
      <x:c r="H3640" t="s">
        <x:v>97</x:v>
      </x:c>
      <x:c r="I3640" s="6">
        <x:v>28.126451226514746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22.505999999999997</x:v>
      </x:c>
      <x:c r="S3640" s="8">
        <x:v>79312.19646044161</x:v>
      </x:c>
      <x:c r="T3640" s="12">
        <x:v>335091.84673592844</x:v>
      </x:c>
      <x:c r="U3640" s="12">
        <x:v>28</x:v>
      </x:c>
      <x:c r="V3640" s="12">
        <x:v>85</x:v>
      </x:c>
      <x:c r="W3640" s="12">
        <x:f>NA()</x:f>
      </x:c>
    </x:row>
    <x:row r="3641">
      <x:c r="A3641">
        <x:v>360398</x:v>
      </x:c>
      <x:c r="B3641" s="1">
        <x:v>44782.75801509835</x:v>
      </x:c>
      <x:c r="C3641" s="6">
        <x:v>60.65335239</x:v>
      </x:c>
      <x:c r="D3641" s="14" t="s">
        <x:v>94</x:v>
      </x:c>
      <x:c r="E3641" s="15">
        <x:v>44771.476661828165</x:v>
      </x:c>
      <x:c r="F3641" t="s">
        <x:v>99</x:v>
      </x:c>
      <x:c r="G3641" s="6">
        <x:v>83.60885729828327</x:v>
      </x:c>
      <x:c r="H3641" t="s">
        <x:v>97</x:v>
      </x:c>
      <x:c r="I3641" s="6">
        <x:v>28.10942558632223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22.499</x:v>
      </x:c>
      <x:c r="S3641" s="8">
        <x:v>79309.25979610608</x:v>
      </x:c>
      <x:c r="T3641" s="12">
        <x:v>335072.6971653178</x:v>
      </x:c>
      <x:c r="U3641" s="12">
        <x:v>28</x:v>
      </x:c>
      <x:c r="V3641" s="12">
        <x:v>85</x:v>
      </x:c>
      <x:c r="W3641" s="12">
        <x:f>NA()</x:f>
      </x:c>
    </x:row>
    <x:row r="3642">
      <x:c r="A3642">
        <x:v>360409</x:v>
      </x:c>
      <x:c r="B3642" s="1">
        <x:v>44782.758026857526</x:v>
      </x:c>
      <x:c r="C3642" s="6">
        <x:v>60.670285595</x:v>
      </x:c>
      <x:c r="D3642" s="14" t="s">
        <x:v>94</x:v>
      </x:c>
      <x:c r="E3642" s="15">
        <x:v>44771.476661828165</x:v>
      </x:c>
      <x:c r="F3642" t="s">
        <x:v>99</x:v>
      </x:c>
      <x:c r="G3642" s="6">
        <x:v>83.55073129157866</x:v>
      </x:c>
      <x:c r="H3642" t="s">
        <x:v>97</x:v>
      </x:c>
      <x:c r="I3642" s="6">
        <x:v>28.12816582757614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22.505</x:v>
      </x:c>
      <x:c r="S3642" s="8">
        <x:v>79309.35440173047</x:v>
      </x:c>
      <x:c r="T3642" s="12">
        <x:v>335101.5960424843</x:v>
      </x:c>
      <x:c r="U3642" s="12">
        <x:v>28</x:v>
      </x:c>
      <x:c r="V3642" s="12">
        <x:v>85</x:v>
      </x:c>
      <x:c r="W3642" s="12">
        <x:f>NA()</x:f>
      </x:c>
    </x:row>
    <x:row r="3643">
      <x:c r="A3643">
        <x:v>360417</x:v>
      </x:c>
      <x:c r="B3643" s="1">
        <x:v>44782.758038586704</x:v>
      </x:c>
      <x:c r="C3643" s="6">
        <x:v>60.68717561333333</x:v>
      </x:c>
      <x:c r="D3643" s="14" t="s">
        <x:v>94</x:v>
      </x:c>
      <x:c r="E3643" s="15">
        <x:v>44771.476661828165</x:v>
      </x:c>
      <x:c r="F3643" t="s">
        <x:v>99</x:v>
      </x:c>
      <x:c r="G3643" s="6">
        <x:v>83.54647880632876</x:v>
      </x:c>
      <x:c r="H3643" t="s">
        <x:v>97</x:v>
      </x:c>
      <x:c r="I3643" s="6">
        <x:v>28.1334299591158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22.505</x:v>
      </x:c>
      <x:c r="S3643" s="8">
        <x:v>79308.33610804104</x:v>
      </x:c>
      <x:c r="T3643" s="12">
        <x:v>335094.4245620904</x:v>
      </x:c>
      <x:c r="U3643" s="12">
        <x:v>28</x:v>
      </x:c>
      <x:c r="V3643" s="12">
        <x:v>85</x:v>
      </x:c>
      <x:c r="W3643" s="12">
        <x:f>NA()</x:f>
      </x:c>
    </x:row>
    <x:row r="3644">
      <x:c r="A3644">
        <x:v>360426</x:v>
      </x:c>
      <x:c r="B3644" s="1">
        <x:v>44782.75805033775</x:v>
      </x:c>
      <x:c r="C3644" s="6">
        <x:v>60.704097123333334</x:v>
      </x:c>
      <x:c r="D3644" s="14" t="s">
        <x:v>94</x:v>
      </x:c>
      <x:c r="E3644" s="15">
        <x:v>44771.476661828165</x:v>
      </x:c>
      <x:c r="F3644" t="s">
        <x:v>99</x:v>
      </x:c>
      <x:c r="G3644" s="6">
        <x:v>83.58618633088695</x:v>
      </x:c>
      <x:c r="H3644" t="s">
        <x:v>97</x:v>
      </x:c>
      <x:c r="I3644" s="6">
        <x:v>28.119743234289217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22.500999999999998</x:v>
      </x:c>
      <x:c r="S3644" s="8">
        <x:v>79302.496522503</x:v>
      </x:c>
      <x:c r="T3644" s="12">
        <x:v>335085.4428534655</x:v>
      </x:c>
      <x:c r="U3644" s="12">
        <x:v>28</x:v>
      </x:c>
      <x:c r="V3644" s="12">
        <x:v>85</x:v>
      </x:c>
      <x:c r="W3644" s="12">
        <x:f>NA()</x:f>
      </x:c>
    </x:row>
    <x:row r="3645">
      <x:c r="A3645">
        <x:v>360440</x:v>
      </x:c>
      <x:c r="B3645" s="1">
        <x:v>44782.758061442844</x:v>
      </x:c>
      <x:c r="C3645" s="6">
        <x:v>60.72008845</x:v>
      </x:c>
      <x:c r="D3645" s="14" t="s">
        <x:v>94</x:v>
      </x:c>
      <x:c r="E3645" s="15">
        <x:v>44771.476661828165</x:v>
      </x:c>
      <x:c r="F3645" t="s">
        <x:v>99</x:v>
      </x:c>
      <x:c r="G3645" s="6">
        <x:v>83.56224256978253</x:v>
      </x:c>
      <x:c r="H3645" t="s">
        <x:v>97</x:v>
      </x:c>
      <x:c r="I3645" s="6">
        <x:v>28.122781381573077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22.503999999999998</x:v>
      </x:c>
      <x:c r="S3645" s="8">
        <x:v>79308.77703944032</x:v>
      </x:c>
      <x:c r="T3645" s="12">
        <x:v>335078.28114027285</x:v>
      </x:c>
      <x:c r="U3645" s="12">
        <x:v>28</x:v>
      </x:c>
      <x:c r="V3645" s="12">
        <x:v>85</x:v>
      </x:c>
      <x:c r="W3645" s="12">
        <x:f>NA()</x:f>
      </x:c>
    </x:row>
    <x:row r="3646">
      <x:c r="A3646">
        <x:v>360444</x:v>
      </x:c>
      <x:c r="B3646" s="1">
        <x:v>44782.75807321079</x:v>
      </x:c>
      <x:c r="C3646" s="6">
        <x:v>60.737034295</x:v>
      </x:c>
      <x:c r="D3646" s="14" t="s">
        <x:v>94</x:v>
      </x:c>
      <x:c r="E3646" s="15">
        <x:v>44771.476661828165</x:v>
      </x:c>
      <x:c r="F3646" t="s">
        <x:v>99</x:v>
      </x:c>
      <x:c r="G3646" s="6">
        <x:v>83.60992740584337</x:v>
      </x:c>
      <x:c r="H3646" t="s">
        <x:v>97</x:v>
      </x:c>
      <x:c r="I3646" s="6">
        <x:v>28.108102041940583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22.499</x:v>
      </x:c>
      <x:c r="S3646" s="8">
        <x:v>79308.5853814829</x:v>
      </x:c>
      <x:c r="T3646" s="12">
        <x:v>335088.9098030841</x:v>
      </x:c>
      <x:c r="U3646" s="12">
        <x:v>28</x:v>
      </x:c>
      <x:c r="V3646" s="12">
        <x:v>85</x:v>
      </x:c>
      <x:c r="W3646" s="12">
        <x:f>NA()</x:f>
      </x:c>
    </x:row>
    <x:row r="3647">
      <x:c r="A3647">
        <x:v>360456</x:v>
      </x:c>
      <x:c r="B3647" s="1">
        <x:v>44782.75808496411</x:v>
      </x:c>
      <x:c r="C3647" s="6">
        <x:v>60.75395908</x:v>
      </x:c>
      <x:c r="D3647" s="14" t="s">
        <x:v>94</x:v>
      </x:c>
      <x:c r="E3647" s="15">
        <x:v>44771.476661828165</x:v>
      </x:c>
      <x:c r="F3647" t="s">
        <x:v>99</x:v>
      </x:c>
      <x:c r="G3647" s="6">
        <x:v>83.58888506918883</x:v>
      </x:c>
      <x:c r="H3647" t="s">
        <x:v>97</x:v>
      </x:c>
      <x:c r="I3647" s="6">
        <x:v>28.116404283516204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22.500999999999998</x:v>
      </x:c>
      <x:c r="S3647" s="8">
        <x:v>79306.82781100328</x:v>
      </x:c>
      <x:c r="T3647" s="12">
        <x:v>335083.3340385054</x:v>
      </x:c>
      <x:c r="U3647" s="12">
        <x:v>28</x:v>
      </x:c>
      <x:c r="V3647" s="12">
        <x:v>85</x:v>
      </x:c>
      <x:c r="W3647" s="12">
        <x:f>NA()</x:f>
      </x:c>
    </x:row>
    <x:row r="3648">
      <x:c r="A3648">
        <x:v>360461</x:v>
      </x:c>
      <x:c r="B3648" s="1">
        <x:v>44782.75809612398</x:v>
      </x:c>
      <x:c r="C3648" s="6">
        <x:v>60.77002928833333</x:v>
      </x:c>
      <x:c r="D3648" s="14" t="s">
        <x:v>94</x:v>
      </x:c>
      <x:c r="E3648" s="15">
        <x:v>44771.476661828165</x:v>
      </x:c>
      <x:c r="F3648" t="s">
        <x:v>99</x:v>
      </x:c>
      <x:c r="G3648" s="6">
        <x:v>83.54153013078988</x:v>
      </x:c>
      <x:c r="H3648" t="s">
        <x:v>97</x:v>
      </x:c>
      <x:c r="I3648" s="6">
        <x:v>28.130692609684502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22.505999999999997</x:v>
      </x:c>
      <x:c r="S3648" s="8">
        <x:v>79297.97939510077</x:v>
      </x:c>
      <x:c r="T3648" s="12">
        <x:v>335093.74939152034</x:v>
      </x:c>
      <x:c r="U3648" s="12">
        <x:v>28</x:v>
      </x:c>
      <x:c r="V3648" s="12">
        <x:v>85</x:v>
      </x:c>
      <x:c r="W3648" s="12">
        <x:f>NA()</x:f>
      </x:c>
    </x:row>
    <x:row r="3649">
      <x:c r="A3649">
        <x:v>360474</x:v>
      </x:c>
      <x:c r="B3649" s="1">
        <x:v>44782.758107850335</x:v>
      </x:c>
      <x:c r="C3649" s="6">
        <x:v>60.786915236666665</x:v>
      </x:c>
      <x:c r="D3649" s="14" t="s">
        <x:v>94</x:v>
      </x:c>
      <x:c r="E3649" s="15">
        <x:v>44771.476661828165</x:v>
      </x:c>
      <x:c r="F3649" t="s">
        <x:v>99</x:v>
      </x:c>
      <x:c r="G3649" s="6">
        <x:v>83.49178714062577</x:v>
      </x:c>
      <x:c r="H3649" t="s">
        <x:v>97</x:v>
      </x:c>
      <x:c r="I3649" s="6">
        <x:v>28.13911523045408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22.511999999999997</x:v>
      </x:c>
      <x:c r="S3649" s="8">
        <x:v>79307.34043271288</x:v>
      </x:c>
      <x:c r="T3649" s="12">
        <x:v>335084.0977812402</x:v>
      </x:c>
      <x:c r="U3649" s="12">
        <x:v>28</x:v>
      </x:c>
      <x:c r="V3649" s="12">
        <x:v>85</x:v>
      </x:c>
      <x:c r="W3649" s="12">
        <x:f>NA()</x:f>
      </x:c>
    </x:row>
    <x:row r="3650">
      <x:c r="A3650">
        <x:v>360483</x:v>
      </x:c>
      <x:c r="B3650" s="1">
        <x:v>44782.758119610815</x:v>
      </x:c>
      <x:c r="C3650" s="6">
        <x:v>60.80385033833333</x:v>
      </x:c>
      <x:c r="D3650" s="14" t="s">
        <x:v>94</x:v>
      </x:c>
      <x:c r="E3650" s="15">
        <x:v>44771.476661828165</x:v>
      </x:c>
      <x:c r="F3650" t="s">
        <x:v>99</x:v>
      </x:c>
      <x:c r="G3650" s="6">
        <x:v>83.52196538020672</x:v>
      </x:c>
      <x:c r="H3650" t="s">
        <x:v>97</x:v>
      </x:c>
      <x:c r="I3650" s="6">
        <x:v>28.13719005812891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22.508</x:v>
      </x:c>
      <x:c r="S3650" s="8">
        <x:v>79304.1293879502</x:v>
      </x:c>
      <x:c r="T3650" s="12">
        <x:v>335080.2519413263</x:v>
      </x:c>
      <x:c r="U3650" s="12">
        <x:v>28</x:v>
      </x:c>
      <x:c r="V3650" s="12">
        <x:v>85</x:v>
      </x:c>
      <x:c r="W3650" s="12">
        <x:f>NA()</x:f>
      </x:c>
    </x:row>
    <x:row r="3651">
      <x:c r="A3651">
        <x:v>360500</x:v>
      </x:c>
      <x:c r="B3651" s="1">
        <x:v>44782.75813132525</x:v>
      </x:c>
      <x:c r="C3651" s="6">
        <x:v>60.820719118333336</x:v>
      </x:c>
      <x:c r="D3651" s="14" t="s">
        <x:v>94</x:v>
      </x:c>
      <x:c r="E3651" s="15">
        <x:v>44771.476661828165</x:v>
      </x:c>
      <x:c r="F3651" t="s">
        <x:v>99</x:v>
      </x:c>
      <x:c r="G3651" s="6">
        <x:v>83.5209051871026</x:v>
      </x:c>
      <x:c r="H3651" t="s">
        <x:v>97</x:v>
      </x:c>
      <x:c r="I3651" s="6">
        <x:v>28.12963978357493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22.508999999999997</x:v>
      </x:c>
      <x:c r="S3651" s="8">
        <x:v>79313.14960697993</x:v>
      </x:c>
      <x:c r="T3651" s="12">
        <x:v>335084.41170551785</x:v>
      </x:c>
      <x:c r="U3651" s="12">
        <x:v>28</x:v>
      </x:c>
      <x:c r="V3651" s="12">
        <x:v>85</x:v>
      </x:c>
      <x:c r="W3651" s="12">
        <x:f>NA()</x:f>
      </x:c>
    </x:row>
    <x:row r="3652">
      <x:c r="A3652">
        <x:v>360490</x:v>
      </x:c>
      <x:c r="B3652" s="1">
        <x:v>44782.75814247171</x:v>
      </x:c>
      <x:c r="C3652" s="6">
        <x:v>60.83677001</x:v>
      </x:c>
      <x:c r="D3652" s="14" t="s">
        <x:v>94</x:v>
      </x:c>
      <x:c r="E3652" s="15">
        <x:v>44771.476661828165</x:v>
      </x:c>
      <x:c r="F3652" t="s">
        <x:v>99</x:v>
      </x:c>
      <x:c r="G3652" s="6">
        <x:v>83.5217311308366</x:v>
      </x:c>
      <x:c r="H3652" t="s">
        <x:v>97</x:v>
      </x:c>
      <x:c r="I3652" s="6">
        <x:v>28.12861703852741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22.508999999999997</x:v>
      </x:c>
      <x:c r="S3652" s="8">
        <x:v>79310.48031277006</x:v>
      </x:c>
      <x:c r="T3652" s="12">
        <x:v>335067.5861652861</x:v>
      </x:c>
      <x:c r="U3652" s="12">
        <x:v>28</x:v>
      </x:c>
      <x:c r="V3652" s="12">
        <x:v>85</x:v>
      </x:c>
      <x:c r="W3652" s="12">
        <x:f>NA()</x:f>
      </x:c>
    </x:row>
    <x:row r="3653">
      <x:c r="A3653">
        <x:v>360503</x:v>
      </x:c>
      <x:c r="B3653" s="1">
        <x:v>44782.75815417448</x:v>
      </x:c>
      <x:c r="C3653" s="6">
        <x:v>60.853622015</x:v>
      </x:c>
      <x:c r="D3653" s="14" t="s">
        <x:v>94</x:v>
      </x:c>
      <x:c r="E3653" s="15">
        <x:v>44771.476661828165</x:v>
      </x:c>
      <x:c r="F3653" t="s">
        <x:v>99</x:v>
      </x:c>
      <x:c r="G3653" s="6">
        <x:v>83.52817872244844</x:v>
      </x:c>
      <x:c r="H3653" t="s">
        <x:v>97</x:v>
      </x:c>
      <x:c r="I3653" s="6">
        <x:v>28.111771870828306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22.509999999999998</x:v>
      </x:c>
      <x:c r="S3653" s="8">
        <x:v>79304.96810258282</x:v>
      </x:c>
      <x:c r="T3653" s="12">
        <x:v>335075.40336376167</x:v>
      </x:c>
      <x:c r="U3653" s="12">
        <x:v>28</x:v>
      </x:c>
      <x:c r="V3653" s="12">
        <x:v>85</x:v>
      </x:c>
      <x:c r="W3653" s="12">
        <x:f>NA()</x:f>
      </x:c>
    </x:row>
    <x:row r="3654">
      <x:c r="A3654">
        <x:v>360519</x:v>
      </x:c>
      <x:c r="B3654" s="1">
        <x:v>44782.758165884035</x:v>
      </x:c>
      <x:c r="C3654" s="6">
        <x:v>60.87048377833333</x:v>
      </x:c>
      <x:c r="D3654" s="14" t="s">
        <x:v>94</x:v>
      </x:c>
      <x:c r="E3654" s="15">
        <x:v>44771.476661828165</x:v>
      </x:c>
      <x:c r="F3654" t="s">
        <x:v>99</x:v>
      </x:c>
      <x:c r="G3654" s="6">
        <x:v>83.54388708500106</x:v>
      </x:c>
      <x:c r="H3654" t="s">
        <x:v>97</x:v>
      </x:c>
      <x:c r="I3654" s="6">
        <x:v>28.127774778134153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22.505999999999997</x:v>
      </x:c>
      <x:c r="S3654" s="8">
        <x:v>79303.42700008421</x:v>
      </x:c>
      <x:c r="T3654" s="12">
        <x:v>335091.18737143563</x:v>
      </x:c>
      <x:c r="U3654" s="12">
        <x:v>28</x:v>
      </x:c>
      <x:c r="V3654" s="12">
        <x:v>85</x:v>
      </x:c>
      <x:c r="W3654" s="12">
        <x:f>NA()</x:f>
      </x:c>
    </x:row>
    <x:row r="3655">
      <x:c r="A3655">
        <x:v>360525</x:v>
      </x:c>
      <x:c r="B3655" s="1">
        <x:v>44782.75817757823</x:v>
      </x:c>
      <x:c r="C3655" s="6">
        <x:v>60.887323411666664</x:v>
      </x:c>
      <x:c r="D3655" s="14" t="s">
        <x:v>94</x:v>
      </x:c>
      <x:c r="E3655" s="15">
        <x:v>44771.476661828165</x:v>
      </x:c>
      <x:c r="F3655" t="s">
        <x:v>99</x:v>
      </x:c>
      <x:c r="G3655" s="6">
        <x:v>83.55911580927557</x:v>
      </x:c>
      <x:c r="H3655" t="s">
        <x:v>97</x:v>
      </x:c>
      <x:c r="I3655" s="6">
        <x:v>28.117787992442572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22.505</x:v>
      </x:c>
      <x:c r="S3655" s="8">
        <x:v>79314.10265452125</x:v>
      </x:c>
      <x:c r="T3655" s="12">
        <x:v>335092.4427303576</x:v>
      </x:c>
      <x:c r="U3655" s="12">
        <x:v>28</x:v>
      </x:c>
      <x:c r="V3655" s="12">
        <x:v>85</x:v>
      </x:c>
      <x:c r="W3655" s="12">
        <x:f>NA()</x:f>
      </x:c>
    </x:row>
    <x:row r="3656">
      <x:c r="A3656">
        <x:v>360539</x:v>
      </x:c>
      <x:c r="B3656" s="1">
        <x:v>44782.75818870139</x:v>
      </x:c>
      <x:c r="C3656" s="6">
        <x:v>60.903340765</x:v>
      </x:c>
      <x:c r="D3656" s="14" t="s">
        <x:v>94</x:v>
      </x:c>
      <x:c r="E3656" s="15">
        <x:v>44771.476661828165</x:v>
      </x:c>
      <x:c r="F3656" t="s">
        <x:v>99</x:v>
      </x:c>
      <x:c r="G3656" s="6">
        <x:v>83.54413887189376</x:v>
      </x:c>
      <x:c r="H3656" t="s">
        <x:v>97</x:v>
      </x:c>
      <x:c r="I3656" s="6">
        <x:v>28.118600169686488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22.506999999999998</x:v>
      </x:c>
      <x:c r="S3656" s="8">
        <x:v>79308.0197212667</x:v>
      </x:c>
      <x:c r="T3656" s="12">
        <x:v>335081.904197669</x:v>
      </x:c>
      <x:c r="U3656" s="12">
        <x:v>28</x:v>
      </x:c>
      <x:c r="V3656" s="12">
        <x:v>85</x:v>
      </x:c>
      <x:c r="W3656" s="12">
        <x:f>NA()</x:f>
      </x:c>
    </x:row>
    <x:row r="3657">
      <x:c r="A3657">
        <x:v>360545</x:v>
      </x:c>
      <x:c r="B3657" s="1">
        <x:v>44782.75820043706</x:v>
      </x:c>
      <x:c r="C3657" s="6">
        <x:v>60.920240135</x:v>
      </x:c>
      <x:c r="D3657" s="14" t="s">
        <x:v>94</x:v>
      </x:c>
      <x:c r="E3657" s="15">
        <x:v>44771.476661828165</x:v>
      </x:c>
      <x:c r="F3657" t="s">
        <x:v>99</x:v>
      </x:c>
      <x:c r="G3657" s="6">
        <x:v>83.50070939592511</x:v>
      </x:c>
      <x:c r="H3657" t="s">
        <x:v>97</x:v>
      </x:c>
      <x:c r="I3657" s="6">
        <x:v>28.119201782586515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22.512999999999998</x:v>
      </x:c>
      <x:c r="S3657" s="8">
        <x:v>79314.45278586703</x:v>
      </x:c>
      <x:c r="T3657" s="12">
        <x:v>335077.9582338536</x:v>
      </x:c>
      <x:c r="U3657" s="12">
        <x:v>28</x:v>
      </x:c>
      <x:c r="V3657" s="12">
        <x:v>85</x:v>
      </x:c>
      <x:c r="W3657" s="12">
        <x:f>NA()</x:f>
      </x:c>
    </x:row>
    <x:row r="3658">
      <x:c r="A3658">
        <x:v>360556</x:v>
      </x:c>
      <x:c r="B3658" s="1">
        <x:v>44782.75821217345</x:v>
      </x:c>
      <x:c r="C3658" s="6">
        <x:v>60.93714052833333</x:v>
      </x:c>
      <x:c r="D3658" s="14" t="s">
        <x:v>94</x:v>
      </x:c>
      <x:c r="E3658" s="15">
        <x:v>44771.476661828165</x:v>
      </x:c>
      <x:c r="F3658" t="s">
        <x:v>99</x:v>
      </x:c>
      <x:c r="G3658" s="6">
        <x:v>83.53590164015755</x:v>
      </x:c>
      <x:c r="H3658" t="s">
        <x:v>97</x:v>
      </x:c>
      <x:c r="I3658" s="6">
        <x:v>28.128797522924742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22.506999999999998</x:v>
      </x:c>
      <x:c r="S3658" s="8">
        <x:v>79311.75648587452</x:v>
      </x:c>
      <x:c r="T3658" s="12">
        <x:v>335085.03328514803</x:v>
      </x:c>
      <x:c r="U3658" s="12">
        <x:v>28</x:v>
      </x:c>
      <x:c r="V3658" s="12">
        <x:v>85</x:v>
      </x:c>
      <x:c r="W3658" s="12">
        <x:f>NA()</x:f>
      </x:c>
    </x:row>
    <x:row r="3659">
      <x:c r="A3659">
        <x:v>360562</x:v>
      </x:c>
      <x:c r="B3659" s="1">
        <x:v>44782.75822387899</x:v>
      </x:c>
      <x:c r="C3659" s="6">
        <x:v>60.953996503333336</x:v>
      </x:c>
      <x:c r="D3659" s="14" t="s">
        <x:v>94</x:v>
      </x:c>
      <x:c r="E3659" s="15">
        <x:v>44771.476661828165</x:v>
      </x:c>
      <x:c r="F3659" t="s">
        <x:v>99</x:v>
      </x:c>
      <x:c r="G3659" s="6">
        <x:v>83.55022953788148</x:v>
      </x:c>
      <x:c r="H3659" t="s">
        <x:v>97</x:v>
      </x:c>
      <x:c r="I3659" s="6">
        <x:v>28.11992371820952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22.505999999999997</x:v>
      </x:c>
      <x:c r="S3659" s="8">
        <x:v>79319.69069412857</x:v>
      </x:c>
      <x:c r="T3659" s="12">
        <x:v>335084.4457054438</x:v>
      </x:c>
      <x:c r="U3659" s="12">
        <x:v>28</x:v>
      </x:c>
      <x:c r="V3659" s="12">
        <x:v>85</x:v>
      </x:c>
      <x:c r="W3659" s="12">
        <x:f>NA()</x:f>
      </x:c>
    </x:row>
    <x:row r="3660">
      <x:c r="A3660">
        <x:v>360569</x:v>
      </x:c>
      <x:c r="B3660" s="1">
        <x:v>44782.75823501031</x:v>
      </x:c>
      <x:c r="C3660" s="6">
        <x:v>60.970025613333334</x:v>
      </x:c>
      <x:c r="D3660" s="14" t="s">
        <x:v>94</x:v>
      </x:c>
      <x:c r="E3660" s="15">
        <x:v>44771.476661828165</x:v>
      </x:c>
      <x:c r="F3660" t="s">
        <x:v>99</x:v>
      </x:c>
      <x:c r="G3660" s="6">
        <x:v>83.51563819656293</x:v>
      </x:c>
      <x:c r="H3660" t="s">
        <x:v>97</x:v>
      </x:c>
      <x:c r="I3660" s="6">
        <x:v>28.10957598912637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22.511999999999997</x:v>
      </x:c>
      <x:c r="S3660" s="8">
        <x:v>79325.20566425423</x:v>
      </x:c>
      <x:c r="T3660" s="12">
        <x:v>335087.8221276285</x:v>
      </x:c>
      <x:c r="U3660" s="12">
        <x:v>28</x:v>
      </x:c>
      <x:c r="V3660" s="12">
        <x:v>85</x:v>
      </x:c>
      <x:c r="W3660" s="12">
        <x:f>NA()</x:f>
      </x:c>
    </x:row>
    <x:row r="3661">
      <x:c r="A3661">
        <x:v>360581</x:v>
      </x:c>
      <x:c r="B3661" s="1">
        <x:v>44782.75824675249</x:v>
      </x:c>
      <x:c r="C3661" s="6">
        <x:v>60.98693435</x:v>
      </x:c>
      <x:c r="D3661" s="14" t="s">
        <x:v>94</x:v>
      </x:c>
      <x:c r="E3661" s="15">
        <x:v>44771.476661828165</x:v>
      </x:c>
      <x:c r="F3661" t="s">
        <x:v>99</x:v>
      </x:c>
      <x:c r="G3661" s="6">
        <x:v>83.52778996922599</x:v>
      </x:c>
      <x:c r="H3661" t="s">
        <x:v>97</x:v>
      </x:c>
      <x:c r="I3661" s="6">
        <x:v>28.112253160160435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22.509999999999998</x:v>
      </x:c>
      <x:c r="S3661" s="8">
        <x:v>79328.54675917244</x:v>
      </x:c>
      <x:c r="T3661" s="12">
        <x:v>335080.3105758968</x:v>
      </x:c>
      <x:c r="U3661" s="12">
        <x:v>28</x:v>
      </x:c>
      <x:c r="V3661" s="12">
        <x:v>85</x:v>
      </x:c>
      <x:c r="W3661" s="12">
        <x:f>NA()</x:f>
      </x:c>
    </x:row>
    <x:row r="3662">
      <x:c r="A3662">
        <x:v>360587</x:v>
      </x:c>
      <x:c r="B3662" s="1">
        <x:v>44782.75825846075</x:v>
      </x:c>
      <x:c r="C3662" s="6">
        <x:v>61.00379424166667</x:v>
      </x:c>
      <x:c r="D3662" s="14" t="s">
        <x:v>94</x:v>
      </x:c>
      <x:c r="E3662" s="15">
        <x:v>44771.476661828165</x:v>
      </x:c>
      <x:c r="F3662" t="s">
        <x:v>99</x:v>
      </x:c>
      <x:c r="G3662" s="6">
        <x:v>83.50457622200824</x:v>
      </x:c>
      <x:c r="H3662" t="s">
        <x:v>97</x:v>
      </x:c>
      <x:c r="I3662" s="6">
        <x:v>28.132136486029594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22.511</x:v>
      </x:c>
      <x:c r="S3662" s="8">
        <x:v>79331.48625724619</x:v>
      </x:c>
      <x:c r="T3662" s="12">
        <x:v>335092.15876698034</x:v>
      </x:c>
      <x:c r="U3662" s="12">
        <x:v>28</x:v>
      </x:c>
      <x:c r="V3662" s="12">
        <x:v>85</x:v>
      </x:c>
      <x:c r="W3662" s="12">
        <x:f>NA()</x:f>
      </x:c>
    </x:row>
    <x:row r="3663">
      <x:c r="A3663">
        <x:v>360601</x:v>
      </x:c>
      <x:c r="B3663" s="1">
        <x:v>44782.75827017578</x:v>
      </x:c>
      <x:c r="C3663" s="6">
        <x:v>61.020663883333334</x:v>
      </x:c>
      <x:c r="D3663" s="14" t="s">
        <x:v>94</x:v>
      </x:c>
      <x:c r="E3663" s="15">
        <x:v>44771.476661828165</x:v>
      </x:c>
      <x:c r="F3663" t="s">
        <x:v>99</x:v>
      </x:c>
      <x:c r="G3663" s="6">
        <x:v>83.4827971976413</x:v>
      </x:c>
      <x:c r="H3663" t="s">
        <x:v>97</x:v>
      </x:c>
      <x:c r="I3663" s="6">
        <x:v>28.13252753597999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22.513999999999996</x:v>
      </x:c>
      <x:c r="S3663" s="8">
        <x:v>79331.08922003275</x:v>
      </x:c>
      <x:c r="T3663" s="12">
        <x:v>335085.8862869791</x:v>
      </x:c>
      <x:c r="U3663" s="12">
        <x:v>28</x:v>
      </x:c>
      <x:c r="V3663" s="12">
        <x:v>85</x:v>
      </x:c>
      <x:c r="W3663" s="12">
        <x:f>NA()</x:f>
      </x:c>
    </x:row>
    <x:row r="3664">
      <x:c r="A3664">
        <x:v>360611</x:v>
      </x:c>
      <x:c r="B3664" s="1">
        <x:v>44782.758281331924</x:v>
      </x:c>
      <x:c r="C3664" s="6">
        <x:v>61.03672873</x:v>
      </x:c>
      <x:c r="D3664" s="14" t="s">
        <x:v>94</x:v>
      </x:c>
      <x:c r="E3664" s="15">
        <x:v>44771.476661828165</x:v>
      </x:c>
      <x:c r="F3664" t="s">
        <x:v>99</x:v>
      </x:c>
      <x:c r="G3664" s="6">
        <x:v>83.52712438906461</x:v>
      </x:c>
      <x:c r="H3664" t="s">
        <x:v>97</x:v>
      </x:c>
      <x:c r="I3664" s="6">
        <x:v>28.121939122645017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22.508999999999997</x:v>
      </x:c>
      <x:c r="S3664" s="8">
        <x:v>79330.07709820688</x:v>
      </x:c>
      <x:c r="T3664" s="12">
        <x:v>335074.4338739786</x:v>
      </x:c>
      <x:c r="U3664" s="12">
        <x:v>28</x:v>
      </x:c>
      <x:c r="V3664" s="12">
        <x:v>85</x:v>
      </x:c>
      <x:c r="W3664" s="12">
        <x:f>NA()</x:f>
      </x:c>
    </x:row>
    <x:row r="3665">
      <x:c r="A3665">
        <x:v>360619</x:v>
      </x:c>
      <x:c r="B3665" s="1">
        <x:v>44782.75829305014</x:v>
      </x:c>
      <x:c r="C3665" s="6">
        <x:v>61.053602965</x:v>
      </x:c>
      <x:c r="D3665" s="14" t="s">
        <x:v>94</x:v>
      </x:c>
      <x:c r="E3665" s="15">
        <x:v>44771.476661828165</x:v>
      </x:c>
      <x:c r="F3665" t="s">
        <x:v>99</x:v>
      </x:c>
      <x:c r="G3665" s="6">
        <x:v>83.46609662929045</x:v>
      </x:c>
      <x:c r="H3665" t="s">
        <x:v>97</x:v>
      </x:c>
      <x:c r="I3665" s="6">
        <x:v>28.10891421684073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22.519</x:v>
      </x:c>
      <x:c r="S3665" s="8">
        <x:v>79330.60552943112</x:v>
      </x:c>
      <x:c r="T3665" s="12">
        <x:v>335072.35377384885</x:v>
      </x:c>
      <x:c r="U3665" s="12">
        <x:v>28</x:v>
      </x:c>
      <x:c r="V3665" s="12">
        <x:v>85</x:v>
      </x:c>
      <x:c r="W3665" s="12">
        <x:f>NA()</x:f>
      </x:c>
    </x:row>
    <x:row r="3666">
      <x:c r="A3666">
        <x:v>360629</x:v>
      </x:c>
      <x:c r="B3666" s="1">
        <x:v>44782.75830476593</x:v>
      </x:c>
      <x:c r="C3666" s="6">
        <x:v>61.07047369</x:v>
      </x:c>
      <x:c r="D3666" s="14" t="s">
        <x:v>94</x:v>
      </x:c>
      <x:c r="E3666" s="15">
        <x:v>44771.476661828165</x:v>
      </x:c>
      <x:c r="F3666" t="s">
        <x:v>99</x:v>
      </x:c>
      <x:c r="G3666" s="6">
        <x:v>83.49210281434758</x:v>
      </x:c>
      <x:c r="H3666" t="s">
        <x:v>97</x:v>
      </x:c>
      <x:c r="I3666" s="6">
        <x:v>28.138724179736073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22.511999999999997</x:v>
      </x:c>
      <x:c r="S3666" s="8">
        <x:v>79322.2510831415</x:v>
      </x:c>
      <x:c r="T3666" s="12">
        <x:v>335087.2716515794</x:v>
      </x:c>
      <x:c r="U3666" s="12">
        <x:v>28</x:v>
      </x:c>
      <x:c r="V3666" s="12">
        <x:v>85</x:v>
      </x:c>
      <x:c r="W3666" s="12">
        <x:f>NA()</x:f>
      </x:c>
    </x:row>
    <x:row r="3667">
      <x:c r="A3667">
        <x:v>360634</x:v>
      </x:c>
      <x:c r="B3667" s="1">
        <x:v>44782.75831650266</x:v>
      </x:c>
      <x:c r="C3667" s="6">
        <x:v>61.087374581666666</x:v>
      </x:c>
      <x:c r="D3667" s="14" t="s">
        <x:v>94</x:v>
      </x:c>
      <x:c r="E3667" s="15">
        <x:v>44771.476661828165</x:v>
      </x:c>
      <x:c r="F3667" t="s">
        <x:v>99</x:v>
      </x:c>
      <x:c r="G3667" s="6">
        <x:v>83.4969991683786</x:v>
      </x:c>
      <x:c r="H3667" t="s">
        <x:v>97</x:v>
      </x:c>
      <x:c r="I3667" s="6">
        <x:v>28.141521697413737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22.511</x:v>
      </x:c>
      <x:c r="S3667" s="8">
        <x:v>79323.66660401654</x:v>
      </x:c>
      <x:c r="T3667" s="12">
        <x:v>335073.74723146803</x:v>
      </x:c>
      <x:c r="U3667" s="12">
        <x:v>28</x:v>
      </x:c>
      <x:c r="V3667" s="12">
        <x:v>85</x:v>
      </x:c>
      <x:c r="W3667" s="12">
        <x:f>NA()</x:f>
      </x:c>
    </x:row>
    <x:row r="3668">
      <x:c r="A3668">
        <x:v>360644</x:v>
      </x:c>
      <x:c r="B3668" s="1">
        <x:v>44782.75832767238</x:v>
      </x:c>
      <x:c r="C3668" s="6">
        <x:v>61.103458985</x:v>
      </x:c>
      <x:c r="D3668" s="14" t="s">
        <x:v>94</x:v>
      </x:c>
      <x:c r="E3668" s="15">
        <x:v>44771.476661828165</x:v>
      </x:c>
      <x:c r="F3668" t="s">
        <x:v>99</x:v>
      </x:c>
      <x:c r="G3668" s="6">
        <x:v>83.50493167327181</x:v>
      </x:c>
      <x:c r="H3668" t="s">
        <x:v>97</x:v>
      </x:c>
      <x:c r="I3668" s="6">
        <x:v>28.1405591104226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22.509999999999998</x:v>
      </x:c>
      <x:c r="S3668" s="8">
        <x:v>79315.09207355115</x:v>
      </x:c>
      <x:c r="T3668" s="12">
        <x:v>335089.07869416644</x:v>
      </x:c>
      <x:c r="U3668" s="12">
        <x:v>28</x:v>
      </x:c>
      <x:c r="V3668" s="12">
        <x:v>85</x:v>
      </x:c>
      <x:c r="W3668" s="12">
        <x:f>NA()</x:f>
      </x:c>
    </x:row>
    <x:row r="3669">
      <x:c r="A3669">
        <x:v>360652</x:v>
      </x:c>
      <x:c r="B3669" s="1">
        <x:v>44782.758339379434</x:v>
      </x:c>
      <x:c r="C3669" s="6">
        <x:v>61.12031714333333</x:v>
      </x:c>
      <x:c r="D3669" s="14" t="s">
        <x:v>94</x:v>
      </x:c>
      <x:c r="E3669" s="15">
        <x:v>44771.476661828165</x:v>
      </x:c>
      <x:c r="F3669" t="s">
        <x:v>99</x:v>
      </x:c>
      <x:c r="G3669" s="6">
        <x:v>83.49293776449497</x:v>
      </x:c>
      <x:c r="H3669" t="s">
        <x:v>97</x:v>
      </x:c>
      <x:c r="I3669" s="6">
        <x:v>28.12882760365892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22.512999999999998</x:v>
      </x:c>
      <x:c r="S3669" s="8">
        <x:v>79321.05839184242</x:v>
      </x:c>
      <x:c r="T3669" s="12">
        <x:v>335074.107731121</x:v>
      </x:c>
      <x:c r="U3669" s="12">
        <x:v>28</x:v>
      </x:c>
      <x:c r="V3669" s="12">
        <x:v>85</x:v>
      </x:c>
      <x:c r="W3669" s="12">
        <x:f>NA()</x:f>
      </x:c>
    </x:row>
    <x:row r="3670">
      <x:c r="A3670">
        <x:v>360661</x:v>
      </x:c>
      <x:c r="B3670" s="1">
        <x:v>44782.75835110549</x:v>
      </x:c>
      <x:c r="C3670" s="6">
        <x:v>61.13720266833333</x:v>
      </x:c>
      <x:c r="D3670" s="14" t="s">
        <x:v>94</x:v>
      </x:c>
      <x:c r="E3670" s="15">
        <x:v>44771.476661828165</x:v>
      </x:c>
      <x:c r="F3670" t="s">
        <x:v>99</x:v>
      </x:c>
      <x:c r="G3670" s="6">
        <x:v>83.51670279990539</x:v>
      </x:c>
      <x:c r="H3670" t="s">
        <x:v>97</x:v>
      </x:c>
      <x:c r="I3670" s="6">
        <x:v>28.134843755850397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22.508999999999997</x:v>
      </x:c>
      <x:c r="S3670" s="8">
        <x:v>79314.55231190941</x:v>
      </x:c>
      <x:c r="T3670" s="12">
        <x:v>335079.23306829575</x:v>
      </x:c>
      <x:c r="U3670" s="12">
        <x:v>28</x:v>
      </x:c>
      <x:c r="V3670" s="12">
        <x:v>85</x:v>
      </x:c>
      <x:c r="W3670" s="12">
        <x:f>NA()</x:f>
      </x:c>
    </x:row>
    <x:row r="3671">
      <x:c r="A3671">
        <x:v>360669</x:v>
      </x:c>
      <x:c r="B3671" s="1">
        <x:v>44782.75836281936</x:v>
      </x:c>
      <x:c r="C3671" s="6">
        <x:v>61.15407064</x:v>
      </x:c>
      <x:c r="D3671" s="14" t="s">
        <x:v>94</x:v>
      </x:c>
      <x:c r="E3671" s="15">
        <x:v>44771.476661828165</x:v>
      </x:c>
      <x:c r="F3671" t="s">
        <x:v>99</x:v>
      </x:c>
      <x:c r="G3671" s="6">
        <x:v>83.49935473332941</x:v>
      </x:c>
      <x:c r="H3671" t="s">
        <x:v>97</x:v>
      </x:c>
      <x:c r="I3671" s="6">
        <x:v>28.13860385644739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22.511</x:v>
      </x:c>
      <x:c r="S3671" s="8">
        <x:v>79324.31212672555</x:v>
      </x:c>
      <x:c r="T3671" s="12">
        <x:v>335086.22378000367</x:v>
      </x:c>
      <x:c r="U3671" s="12">
        <x:v>28</x:v>
      </x:c>
      <x:c r="V3671" s="12">
        <x:v>85</x:v>
      </x:c>
      <x:c r="W3671" s="12">
        <x:f>NA()</x:f>
      </x:c>
    </x:row>
    <x:row r="3672">
      <x:c r="A3672">
        <x:v>360683</x:v>
      </x:c>
      <x:c r="B3672" s="1">
        <x:v>44782.75837395555</x:v>
      </x:c>
      <x:c r="C3672" s="6">
        <x:v>61.17010675</x:v>
      </x:c>
      <x:c r="D3672" s="14" t="s">
        <x:v>94</x:v>
      </x:c>
      <x:c r="E3672" s="15">
        <x:v>44771.476661828165</x:v>
      </x:c>
      <x:c r="F3672" t="s">
        <x:v>99</x:v>
      </x:c>
      <x:c r="G3672" s="6">
        <x:v>83.4660645299903</x:v>
      </x:c>
      <x:c r="H3672" t="s">
        <x:v>97</x:v>
      </x:c>
      <x:c r="I3672" s="6">
        <x:v>28.13553561404342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22.516</x:v>
      </x:c>
      <x:c r="S3672" s="8">
        <x:v>79326.1064899149</x:v>
      </x:c>
      <x:c r="T3672" s="12">
        <x:v>335087.9024241412</x:v>
      </x:c>
      <x:c r="U3672" s="12">
        <x:v>28</x:v>
      </x:c>
      <x:c r="V3672" s="12">
        <x:v>85</x:v>
      </x:c>
      <x:c r="W3672" s="12">
        <x:f>NA()</x:f>
      </x:c>
    </x:row>
    <x:row r="3673">
      <x:c r="A3673">
        <x:v>360693</x:v>
      </x:c>
      <x:c r="B3673" s="1">
        <x:v>44782.758385686575</x:v>
      </x:c>
      <x:c r="C3673" s="6">
        <x:v>61.18699942166667</x:v>
      </x:c>
      <x:c r="D3673" s="14" t="s">
        <x:v>94</x:v>
      </x:c>
      <x:c r="E3673" s="15">
        <x:v>44771.476661828165</x:v>
      </x:c>
      <x:c r="F3673" t="s">
        <x:v>99</x:v>
      </x:c>
      <x:c r="G3673" s="6">
        <x:v>83.47609143458338</x:v>
      </x:c>
      <x:c r="H3673" t="s">
        <x:v>97</x:v>
      </x:c>
      <x:c r="I3673" s="6">
        <x:v>28.123112269067406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22.516</x:v>
      </x:c>
      <x:c r="S3673" s="8">
        <x:v>79332.26877664965</x:v>
      </x:c>
      <x:c r="T3673" s="12">
        <x:v>335077.7359202084</x:v>
      </x:c>
      <x:c r="U3673" s="12">
        <x:v>28</x:v>
      </x:c>
      <x:c r="V3673" s="12">
        <x:v>85</x:v>
      </x:c>
      <x:c r="W3673" s="12">
        <x:f>NA()</x:f>
      </x:c>
    </x:row>
    <x:row r="3674">
      <x:c r="A3674">
        <x:v>360697</x:v>
      </x:c>
      <x:c r="B3674" s="1">
        <x:v>44782.75839739246</x:v>
      </x:c>
      <x:c r="C3674" s="6">
        <x:v>61.203855903333334</x:v>
      </x:c>
      <x:c r="D3674" s="14" t="s">
        <x:v>94</x:v>
      </x:c>
      <x:c r="E3674" s="15">
        <x:v>44771.476661828165</x:v>
      </x:c>
      <x:c r="F3674" t="s">
        <x:v>99</x:v>
      </x:c>
      <x:c r="G3674" s="6">
        <x:v>83.48181154271282</x:v>
      </x:c>
      <x:c r="H3674" t="s">
        <x:v>97</x:v>
      </x:c>
      <x:c r="I3674" s="6">
        <x:v>28.124887029819547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22.514999999999997</x:v>
      </x:c>
      <x:c r="S3674" s="8">
        <x:v>79326.28459011733</x:v>
      </x:c>
      <x:c r="T3674" s="12">
        <x:v>335080.52540961193</x:v>
      </x:c>
      <x:c r="U3674" s="12">
        <x:v>28</x:v>
      </x:c>
      <x:c r="V3674" s="12">
        <x:v>85</x:v>
      </x:c>
      <x:c r="W3674" s="12">
        <x:f>NA()</x:f>
      </x:c>
    </x:row>
    <x:row r="3675">
      <x:c r="A3675">
        <x:v>360707</x:v>
      </x:c>
      <x:c r="B3675" s="1">
        <x:v>44782.75840910167</x:v>
      </x:c>
      <x:c r="C3675" s="6">
        <x:v>61.22071716666667</x:v>
      </x:c>
      <x:c r="D3675" s="14" t="s">
        <x:v>94</x:v>
      </x:c>
      <x:c r="E3675" s="15">
        <x:v>44771.476661828165</x:v>
      </x:c>
      <x:c r="F3675" t="s">
        <x:v>99</x:v>
      </x:c>
      <x:c r="G3675" s="6">
        <x:v>83.45649618745068</x:v>
      </x:c>
      <x:c r="H3675" t="s">
        <x:v>97</x:v>
      </x:c>
      <x:c r="I3675" s="6">
        <x:v>28.129669864316384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22.517999999999997</x:v>
      </x:c>
      <x:c r="S3675" s="8">
        <x:v>79328.33523615247</x:v>
      </x:c>
      <x:c r="T3675" s="12">
        <x:v>335080.8714702056</x:v>
      </x:c>
      <x:c r="U3675" s="12">
        <x:v>28</x:v>
      </x:c>
      <x:c r="V3675" s="12">
        <x:v>85</x:v>
      </x:c>
      <x:c r="W3675" s="12">
        <x:f>NA()</x:f>
      </x:c>
    </x:row>
    <x:row r="3676">
      <x:c r="A3676">
        <x:v>360720</x:v>
      </x:c>
      <x:c r="B3676" s="1">
        <x:v>44782.758420270206</x:v>
      </x:c>
      <x:c r="C3676" s="6">
        <x:v>61.23679984666666</x:v>
      </x:c>
      <x:c r="D3676" s="14" t="s">
        <x:v>94</x:v>
      </x:c>
      <x:c r="E3676" s="15">
        <x:v>44771.476661828165</x:v>
      </x:c>
      <x:c r="F3676" t="s">
        <x:v>99</x:v>
      </x:c>
      <x:c r="G3676" s="6">
        <x:v>83.47485792599244</x:v>
      </x:c>
      <x:c r="H3676" t="s">
        <x:v>97</x:v>
      </x:c>
      <x:c r="I3676" s="6">
        <x:v>28.14236396125807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22.513999999999996</x:v>
      </x:c>
      <x:c r="S3676" s="8">
        <x:v>79331.33587689736</x:v>
      </x:c>
      <x:c r="T3676" s="12">
        <x:v>335080.8034932001</x:v>
      </x:c>
      <x:c r="U3676" s="12">
        <x:v>28</x:v>
      </x:c>
      <x:c r="V3676" s="12">
        <x:v>85</x:v>
      </x:c>
      <x:c r="W3676" s="12">
        <x:f>NA()</x:f>
      </x:c>
    </x:row>
    <x:row r="3677">
      <x:c r="A3677">
        <x:v>360727</x:v>
      </x:c>
      <x:c r="B3677" s="1">
        <x:v>44782.75843198039</x:v>
      </x:c>
      <x:c r="C3677" s="6">
        <x:v>61.253662516666665</x:v>
      </x:c>
      <x:c r="D3677" s="14" t="s">
        <x:v>94</x:v>
      </x:c>
      <x:c r="E3677" s="15">
        <x:v>44771.476661828165</x:v>
      </x:c>
      <x:c r="F3677" t="s">
        <x:v>99</x:v>
      </x:c>
      <x:c r="G3677" s="6">
        <x:v>83.47021586427981</x:v>
      </x:c>
      <x:c r="H3677" t="s">
        <x:v>97</x:v>
      </x:c>
      <x:c r="I3677" s="6">
        <x:v>28.130391802190843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22.516</x:v>
      </x:c>
      <x:c r="S3677" s="8">
        <x:v>79335.62573274889</x:v>
      </x:c>
      <x:c r="T3677" s="12">
        <x:v>335092.02200842125</x:v>
      </x:c>
      <x:c r="U3677" s="12">
        <x:v>28</x:v>
      </x:c>
      <x:c r="V3677" s="12">
        <x:v>85</x:v>
      </x:c>
      <x:c r="W3677" s="12">
        <x:f>NA()</x:f>
      </x:c>
    </x:row>
    <x:row r="3678">
      <x:c r="A3678">
        <x:v>360735</x:v>
      </x:c>
      <x:c r="B3678" s="1">
        <x:v>44782.75844370096</x:v>
      </x:c>
      <x:c r="C3678" s="6">
        <x:v>61.27054012833333</x:v>
      </x:c>
      <x:c r="D3678" s="14" t="s">
        <x:v>94</x:v>
      </x:c>
      <x:c r="E3678" s="15">
        <x:v>44771.476661828165</x:v>
      </x:c>
      <x:c r="F3678" t="s">
        <x:v>99</x:v>
      </x:c>
      <x:c r="G3678" s="6">
        <x:v>83.4700944753982</x:v>
      </x:c>
      <x:c r="H3678" t="s">
        <x:v>97</x:v>
      </x:c>
      <x:c r="I3678" s="6">
        <x:v>28.13054220593449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22.516</x:v>
      </x:c>
      <x:c r="S3678" s="8">
        <x:v>79327.75153215961</x:v>
      </x:c>
      <x:c r="T3678" s="12">
        <x:v>335079.6326526317</x:v>
      </x:c>
      <x:c r="U3678" s="12">
        <x:v>28</x:v>
      </x:c>
      <x:c r="V3678" s="12">
        <x:v>85</x:v>
      </x:c>
      <x:c r="W3678" s="12">
        <x:f>NA()</x:f>
      </x:c>
    </x:row>
    <x:row r="3679">
      <x:c r="A3679">
        <x:v>360747</x:v>
      </x:c>
      <x:c r="B3679" s="1">
        <x:v>44782.758454882416</x:v>
      </x:c>
      <x:c r="C3679" s="6">
        <x:v>61.28664144333333</x:v>
      </x:c>
      <x:c r="D3679" s="14" t="s">
        <x:v>94</x:v>
      </x:c>
      <x:c r="E3679" s="15">
        <x:v>44771.476661828165</x:v>
      </x:c>
      <x:c r="F3679" t="s">
        <x:v>99</x:v>
      </x:c>
      <x:c r="G3679" s="6">
        <x:v>83.49464772598704</x:v>
      </x:c>
      <x:c r="H3679" t="s">
        <x:v>97</x:v>
      </x:c>
      <x:c r="I3679" s="6">
        <x:v>28.117848153713112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22.513999999999996</x:v>
      </x:c>
      <x:c r="S3679" s="8">
        <x:v>79328.4569931616</x:v>
      </x:c>
      <x:c r="T3679" s="12">
        <x:v>335082.1293627335</x:v>
      </x:c>
      <x:c r="U3679" s="12">
        <x:v>28</x:v>
      </x:c>
      <x:c r="V3679" s="12">
        <x:v>85</x:v>
      </x:c>
      <x:c r="W3679" s="12">
        <x:f>NA()</x:f>
      </x:c>
    </x:row>
    <x:row r="3680">
      <x:c r="A3680">
        <x:v>360752</x:v>
      </x:c>
      <x:c r="B3680" s="1">
        <x:v>44782.75846660008</x:v>
      </x:c>
      <x:c r="C3680" s="6">
        <x:v>61.30351486333333</x:v>
      </x:c>
      <x:c r="D3680" s="14" t="s">
        <x:v>94</x:v>
      </x:c>
      <x:c r="E3680" s="15">
        <x:v>44771.476661828165</x:v>
      </x:c>
      <x:c r="F3680" t="s">
        <x:v>99</x:v>
      </x:c>
      <x:c r="G3680" s="6">
        <x:v>83.50171966586903</x:v>
      </x:c>
      <x:c r="H3680" t="s">
        <x:v>97</x:v>
      </x:c>
      <x:c r="I3680" s="6">
        <x:v>28.126812195086586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22.511999999999997</x:v>
      </x:c>
      <x:c r="S3680" s="8">
        <x:v>79327.96408114854</x:v>
      </x:c>
      <x:c r="T3680" s="12">
        <x:v>335093.400369735</x:v>
      </x:c>
      <x:c r="U3680" s="12">
        <x:v>28</x:v>
      </x:c>
      <x:c r="V3680" s="12">
        <x:v>85</x:v>
      </x:c>
      <x:c r="W3680" s="12">
        <x:f>NA()</x:f>
      </x:c>
    </x:row>
    <x:row r="3681">
      <x:c r="A3681">
        <x:v>360759</x:v>
      </x:c>
      <x:c r="B3681" s="1">
        <x:v>44782.75847831267</x:v>
      </x:c>
      <x:c r="C3681" s="6">
        <x:v>61.32038101166667</x:v>
      </x:c>
      <x:c r="D3681" s="14" t="s">
        <x:v>94</x:v>
      </x:c>
      <x:c r="E3681" s="15">
        <x:v>44771.476661828165</x:v>
      </x:c>
      <x:c r="F3681" t="s">
        <x:v>99</x:v>
      </x:c>
      <x:c r="G3681" s="6">
        <x:v>83.49031510841799</x:v>
      </x:c>
      <x:c r="H3681" t="s">
        <x:v>97</x:v>
      </x:c>
      <x:c r="I3681" s="6">
        <x:v>28.132076324502577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22.512999999999998</x:v>
      </x:c>
      <x:c r="S3681" s="8">
        <x:v>79323.20396245387</x:v>
      </x:c>
      <x:c r="T3681" s="12">
        <x:v>335087.4385588924</x:v>
      </x:c>
      <x:c r="U3681" s="12">
        <x:v>28</x:v>
      </x:c>
      <x:c r="V3681" s="12">
        <x:v>85</x:v>
      </x:c>
      <x:c r="W3681" s="12">
        <x:f>NA()</x:f>
      </x:c>
    </x:row>
    <x:row r="3682">
      <x:c r="A3682">
        <x:v>360771</x:v>
      </x:c>
      <x:c r="B3682" s="1">
        <x:v>44782.758490022374</x:v>
      </x:c>
      <x:c r="C3682" s="6">
        <x:v>61.337242966666665</x:v>
      </x:c>
      <x:c r="D3682" s="14" t="s">
        <x:v>94</x:v>
      </x:c>
      <x:c r="E3682" s="15">
        <x:v>44771.476661828165</x:v>
      </x:c>
      <x:c r="F3682" t="s">
        <x:v>99</x:v>
      </x:c>
      <x:c r="G3682" s="6">
        <x:v>83.50179252778474</x:v>
      </x:c>
      <x:c r="H3682" t="s">
        <x:v>97</x:v>
      </x:c>
      <x:c r="I3682" s="6">
        <x:v>28.126721952939533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22.511999999999997</x:v>
      </x:c>
      <x:c r="S3682" s="8">
        <x:v>79319.24818375039</x:v>
      </x:c>
      <x:c r="T3682" s="12">
        <x:v>335092.7841291632</x:v>
      </x:c>
      <x:c r="U3682" s="12">
        <x:v>28</x:v>
      </x:c>
      <x:c r="V3682" s="12">
        <x:v>85</x:v>
      </x:c>
      <x:c r="W3682" s="12">
        <x:f>NA()</x:f>
      </x:c>
    </x:row>
    <x:row r="3683">
      <x:c r="A3683">
        <x:v>360778</x:v>
      </x:c>
      <x:c r="B3683" s="1">
        <x:v>44782.75850170958</x:v>
      </x:c>
      <x:c r="C3683" s="6">
        <x:v>61.354072548333335</x:v>
      </x:c>
      <x:c r="D3683" s="14" t="s">
        <x:v>94</x:v>
      </x:c>
      <x:c r="E3683" s="15">
        <x:v>44771.476661828165</x:v>
      </x:c>
      <x:c r="F3683" t="s">
        <x:v>99</x:v>
      </x:c>
      <x:c r="G3683" s="6">
        <x:v>83.46180203107332</x:v>
      </x:c>
      <x:c r="H3683" t="s">
        <x:v>97</x:v>
      </x:c>
      <x:c r="I3683" s="6">
        <x:v>28.13195600145218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22.516999999999996</x:v>
      </x:c>
      <x:c r="S3683" s="8">
        <x:v>79324.0145675708</x:v>
      </x:c>
      <x:c r="T3683" s="12">
        <x:v>335090.75805204903</x:v>
      </x:c>
      <x:c r="U3683" s="12">
        <x:v>28</x:v>
      </x:c>
      <x:c r="V3683" s="12">
        <x:v>85</x:v>
      </x:c>
      <x:c r="W3683" s="12">
        <x:f>NA()</x:f>
      </x:c>
    </x:row>
    <x:row r="3684">
      <x:c r="A3684">
        <x:v>360785</x:v>
      </x:c>
      <x:c r="B3684" s="1">
        <x:v>44782.758512879955</x:v>
      </x:c>
      <x:c r="C3684" s="6">
        <x:v>61.370157895</x:v>
      </x:c>
      <x:c r="D3684" s="14" t="s">
        <x:v>94</x:v>
      </x:c>
      <x:c r="E3684" s="15">
        <x:v>44771.476661828165</x:v>
      </x:c>
      <x:c r="F3684" t="s">
        <x:v>99</x:v>
      </x:c>
      <x:c r="G3684" s="6">
        <x:v>83.52306219492182</x:v>
      </x:c>
      <x:c r="H3684" t="s">
        <x:v>97</x:v>
      </x:c>
      <x:c r="I3684" s="6">
        <x:v>28.10924510296718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22.511</x:v>
      </x:c>
      <x:c r="S3684" s="8">
        <x:v>79314.71214780242</x:v>
      </x:c>
      <x:c r="T3684" s="12">
        <x:v>335081.27992472413</x:v>
      </x:c>
      <x:c r="U3684" s="12">
        <x:v>28</x:v>
      </x:c>
      <x:c r="V3684" s="12">
        <x:v>85</x:v>
      </x:c>
      <x:c r="W3684" s="12">
        <x:f>NA()</x:f>
      </x:c>
    </x:row>
    <x:row r="3685">
      <x:c r="A3685">
        <x:v>360796</x:v>
      </x:c>
      <x:c r="B3685" s="1">
        <x:v>44782.75852459225</x:v>
      </x:c>
      <x:c r="C3685" s="6">
        <x:v>61.387023595</x:v>
      </x:c>
      <x:c r="D3685" s="14" t="s">
        <x:v>94</x:v>
      </x:c>
      <x:c r="E3685" s="15">
        <x:v>44771.476661828165</x:v>
      </x:c>
      <x:c r="F3685" t="s">
        <x:v>99</x:v>
      </x:c>
      <x:c r="G3685" s="6">
        <x:v>83.51609978413272</x:v>
      </x:c>
      <x:c r="H3685" t="s">
        <x:v>97</x:v>
      </x:c>
      <x:c r="I3685" s="6">
        <x:v>28.10900445850848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22.511999999999997</x:v>
      </x:c>
      <x:c r="S3685" s="8">
        <x:v>79319.40820692577</x:v>
      </x:c>
      <x:c r="T3685" s="12">
        <x:v>335079.6571735507</x:v>
      </x:c>
      <x:c r="U3685" s="12">
        <x:v>28</x:v>
      </x:c>
      <x:c r="V3685" s="12">
        <x:v>85</x:v>
      </x:c>
      <x:c r="W3685" s="12">
        <x:f>NA()</x:f>
      </x:c>
    </x:row>
    <x:row r="3686">
      <x:c r="A3686">
        <x:v>360805</x:v>
      </x:c>
      <x:c r="B3686" s="1">
        <x:v>44782.75853632017</x:v>
      </x:c>
      <x:c r="C3686" s="6">
        <x:v>61.403911818333334</x:v>
      </x:c>
      <x:c r="D3686" s="14" t="s">
        <x:v>94</x:v>
      </x:c>
      <x:c r="E3686" s="15">
        <x:v>44771.476661828165</x:v>
      </x:c>
      <x:c r="F3686" t="s">
        <x:v>99</x:v>
      </x:c>
      <x:c r="G3686" s="6">
        <x:v>83.4774709148432</x:v>
      </x:c>
      <x:c r="H3686" t="s">
        <x:v>97</x:v>
      </x:c>
      <x:c r="I3686" s="6">
        <x:v>28.14798908592047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22.512999999999998</x:v>
      </x:c>
      <x:c r="S3686" s="8">
        <x:v>79326.65050845555</x:v>
      </x:c>
      <x:c r="T3686" s="12">
        <x:v>335087.34391210944</x:v>
      </x:c>
      <x:c r="U3686" s="12">
        <x:v>28</x:v>
      </x:c>
      <x:c r="V3686" s="12">
        <x:v>85</x:v>
      </x:c>
      <x:c r="W3686" s="12">
        <x:f>NA()</x:f>
      </x:c>
    </x:row>
    <x:row r="3687">
      <x:c r="A3687">
        <x:v>360816</x:v>
      </x:c>
      <x:c r="B3687" s="1">
        <x:v>44782.758547990416</x:v>
      </x:c>
      <x:c r="C3687" s="6">
        <x:v>61.420716963333334</x:v>
      </x:c>
      <x:c r="D3687" s="14" t="s">
        <x:v>94</x:v>
      </x:c>
      <x:c r="E3687" s="15">
        <x:v>44771.476661828165</x:v>
      </x:c>
      <x:c r="F3687" t="s">
        <x:v>99</x:v>
      </x:c>
      <x:c r="G3687" s="6">
        <x:v>83.5083719313912</x:v>
      </x:c>
      <x:c r="H3687" t="s">
        <x:v>97</x:v>
      </x:c>
      <x:c r="I3687" s="6">
        <x:v>28.145161481970263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22.508999999999997</x:v>
      </x:c>
      <x:c r="S3687" s="8">
        <x:v>79311.75605087088</x:v>
      </x:c>
      <x:c r="T3687" s="12">
        <x:v>335083.10499752156</x:v>
      </x:c>
      <x:c r="U3687" s="12">
        <x:v>28</x:v>
      </x:c>
      <x:c r="V3687" s="12">
        <x:v>85</x:v>
      </x:c>
      <x:c r="W3687" s="12">
        <x:f>NA()</x:f>
      </x:c>
    </x:row>
    <x:row r="3688">
      <x:c r="A3688">
        <x:v>360828</x:v>
      </x:c>
      <x:c r="B3688" s="1">
        <x:v>44782.758559232854</x:v>
      </x:c>
      <x:c r="C3688" s="6">
        <x:v>61.43690607333333</x:v>
      </x:c>
      <x:c r="D3688" s="14" t="s">
        <x:v>94</x:v>
      </x:c>
      <x:c r="E3688" s="15">
        <x:v>44771.476661828165</x:v>
      </x:c>
      <x:c r="F3688" t="s">
        <x:v>99</x:v>
      </x:c>
      <x:c r="G3688" s="6">
        <x:v>83.53136701057754</x:v>
      </x:c>
      <x:c r="H3688" t="s">
        <x:v>97</x:v>
      </x:c>
      <x:c r="I3688" s="6">
        <x:v>28.12554880525522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22.508</x:v>
      </x:c>
      <x:c r="S3688" s="8">
        <x:v>79310.14606760103</x:v>
      </x:c>
      <x:c r="T3688" s="12">
        <x:v>335081.67372700345</x:v>
      </x:c>
      <x:c r="U3688" s="12">
        <x:v>28</x:v>
      </x:c>
      <x:c r="V3688" s="12">
        <x:v>85</x:v>
      </x:c>
      <x:c r="W3688" s="12">
        <x:f>NA()</x:f>
      </x:c>
    </x:row>
    <x:row r="3689">
      <x:c r="A3689">
        <x:v>360832</x:v>
      </x:c>
      <x:c r="B3689" s="1">
        <x:v>44782.75857096514</x:v>
      </x:c>
      <x:c r="C3689" s="6">
        <x:v>61.45380056333333</x:v>
      </x:c>
      <x:c r="D3689" s="14" t="s">
        <x:v>94</x:v>
      </x:c>
      <x:c r="E3689" s="15">
        <x:v>44771.476661828165</x:v>
      </x:c>
      <x:c r="F3689" t="s">
        <x:v>99</x:v>
      </x:c>
      <x:c r="G3689" s="6">
        <x:v>83.48758078569337</x:v>
      </x:c>
      <x:c r="H3689" t="s">
        <x:v>97</x:v>
      </x:c>
      <x:c r="I3689" s="6">
        <x:v>28.12660163008104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22.513999999999996</x:v>
      </x:c>
      <x:c r="S3689" s="8">
        <x:v>79312.63177331371</x:v>
      </x:c>
      <x:c r="T3689" s="12">
        <x:v>335084.4932797642</x:v>
      </x:c>
      <x:c r="U3689" s="12">
        <x:v>28</x:v>
      </x:c>
      <x:c r="V3689" s="12">
        <x:v>85</x:v>
      </x:c>
      <x:c r="W3689" s="12">
        <x:f>NA()</x:f>
      </x:c>
    </x:row>
    <x:row r="3690">
      <x:c r="A3690">
        <x:v>360846</x:v>
      </x:c>
      <x:c r="B3690" s="1">
        <x:v>44782.75858267123</x:v>
      </x:c>
      <x:c r="C3690" s="6">
        <x:v>61.47065733666667</x:v>
      </x:c>
      <x:c r="D3690" s="14" t="s">
        <x:v>94</x:v>
      </x:c>
      <x:c r="E3690" s="15">
        <x:v>44771.476661828165</x:v>
      </x:c>
      <x:c r="F3690" t="s">
        <x:v>99</x:v>
      </x:c>
      <x:c r="G3690" s="6">
        <x:v>83.51107640611195</x:v>
      </x:c>
      <x:c r="H3690" t="s">
        <x:v>97</x:v>
      </x:c>
      <x:c r="I3690" s="6">
        <x:v>28.132948666746415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22.509999999999998</x:v>
      </x:c>
      <x:c r="S3690" s="8">
        <x:v>79312.09382031328</x:v>
      </x:c>
      <x:c r="T3690" s="12">
        <x:v>335075.8820475651</x:v>
      </x:c>
      <x:c r="U3690" s="12">
        <x:v>28</x:v>
      </x:c>
      <x:c r="V3690" s="12">
        <x:v>85</x:v>
      </x:c>
      <x:c r="W3690" s="12">
        <x:f>NA()</x:f>
      </x:c>
    </x:row>
    <x:row r="3691">
      <x:c r="A3691">
        <x:v>360851</x:v>
      </x:c>
      <x:c r="B3691" s="1">
        <x:v>44782.75859381069</x:v>
      </x:c>
      <x:c r="C3691" s="6">
        <x:v>61.486698165</x:v>
      </x:c>
      <x:c r="D3691" s="14" t="s">
        <x:v>94</x:v>
      </x:c>
      <x:c r="E3691" s="15">
        <x:v>44771.476661828165</x:v>
      </x:c>
      <x:c r="F3691" t="s">
        <x:v>99</x:v>
      </x:c>
      <x:c r="G3691" s="6">
        <x:v>83.48929522334103</x:v>
      </x:c>
      <x:c r="H3691" t="s">
        <x:v>97</x:v>
      </x:c>
      <x:c r="I3691" s="6">
        <x:v>28.133339716791397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22.512999999999998</x:v>
      </x:c>
      <x:c r="S3691" s="8">
        <x:v>79312.49774028541</x:v>
      </x:c>
      <x:c r="T3691" s="12">
        <x:v>335074.27449558425</x:v>
      </x:c>
      <x:c r="U3691" s="12">
        <x:v>28</x:v>
      </x:c>
      <x:c r="V3691" s="12">
        <x:v>85</x:v>
      </x:c>
      <x:c r="W3691" s="12">
        <x:f>NA()</x:f>
      </x:c>
    </x:row>
    <x:row r="3692">
      <x:c r="A3692">
        <x:v>360860</x:v>
      </x:c>
      <x:c r="B3692" s="1">
        <x:v>44782.75860552869</x:v>
      </x:c>
      <x:c r="C3692" s="6">
        <x:v>61.50357206333333</x:v>
      </x:c>
      <x:c r="D3692" s="14" t="s">
        <x:v>94</x:v>
      </x:c>
      <x:c r="E3692" s="15">
        <x:v>44771.476661828165</x:v>
      </x:c>
      <x:c r="F3692" t="s">
        <x:v>99</x:v>
      </x:c>
      <x:c r="G3692" s="6">
        <x:v>83.46487502919398</x:v>
      </x:c>
      <x:c r="H3692" t="s">
        <x:v>97</x:v>
      </x:c>
      <x:c r="I3692" s="6">
        <x:v>28.137009573279556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22.516</x:v>
      </x:c>
      <x:c r="S3692" s="8">
        <x:v>79322.42324882509</x:v>
      </x:c>
      <x:c r="T3692" s="12">
        <x:v>335083.1318911015</x:v>
      </x:c>
      <x:c r="U3692" s="12">
        <x:v>28</x:v>
      </x:c>
      <x:c r="V3692" s="12">
        <x:v>85</x:v>
      </x:c>
      <x:c r="W3692" s="12">
        <x:f>NA()</x:f>
      </x:c>
    </x:row>
    <x:row r="3693">
      <x:c r="A3693">
        <x:v>360869</x:v>
      </x:c>
      <x:c r="B3693" s="1">
        <x:v>44782.758617250955</x:v>
      </x:c>
      <x:c r="C3693" s="6">
        <x:v>61.520452135</x:v>
      </x:c>
      <x:c r="D3693" s="14" t="s">
        <x:v>94</x:v>
      </x:c>
      <x:c r="E3693" s="15">
        <x:v>44771.476661828165</x:v>
      </x:c>
      <x:c r="F3693" t="s">
        <x:v>99</x:v>
      </x:c>
      <x:c r="G3693" s="6">
        <x:v>83.5060820537688</x:v>
      </x:c>
      <x:c r="H3693" t="s">
        <x:v>97</x:v>
      </x:c>
      <x:c r="I3693" s="6">
        <x:v>28.13027147920093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22.511</x:v>
      </x:c>
      <x:c r="S3693" s="8">
        <x:v>79317.57626101168</x:v>
      </x:c>
      <x:c r="T3693" s="12">
        <x:v>335093.21055469714</x:v>
      </x:c>
      <x:c r="U3693" s="12">
        <x:v>28</x:v>
      </x:c>
      <x:c r="V3693" s="12">
        <x:v>85</x:v>
      </x:c>
      <x:c r="W3693" s="12">
        <x:f>NA()</x:f>
      </x:c>
    </x:row>
    <x:row r="3694">
      <x:c r="A3694">
        <x:v>360875</x:v>
      </x:c>
      <x:c r="B3694" s="1">
        <x:v>44782.758628990574</x:v>
      </x:c>
      <x:c r="C3694" s="6">
        <x:v>61.537357183333334</x:v>
      </x:c>
      <x:c r="D3694" s="14" t="s">
        <x:v>94</x:v>
      </x:c>
      <x:c r="E3694" s="15">
        <x:v>44771.476661828165</x:v>
      </x:c>
      <x:c r="F3694" t="s">
        <x:v>99</x:v>
      </x:c>
      <x:c r="G3694" s="6">
        <x:v>83.47899491352074</x:v>
      </x:c>
      <x:c r="H3694" t="s">
        <x:v>97</x:v>
      </x:c>
      <x:c r="I3694" s="6">
        <x:v>28.128376392679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22.514999999999997</x:v>
      </x:c>
      <x:c r="S3694" s="8">
        <x:v>79320.280381479</x:v>
      </x:c>
      <x:c r="T3694" s="12">
        <x:v>335093.9486293021</x:v>
      </x:c>
      <x:c r="U3694" s="12">
        <x:v>28</x:v>
      </x:c>
      <x:c r="V3694" s="12">
        <x:v>85</x:v>
      </x:c>
      <x:c r="W3694" s="12">
        <x:f>NA()</x:f>
      </x:c>
    </x:row>
    <x:row r="3695">
      <x:c r="A3695">
        <x:v>360890</x:v>
      </x:c>
      <x:c r="B3695" s="1">
        <x:v>44782.7586401218</x:v>
      </x:c>
      <x:c r="C3695" s="6">
        <x:v>61.55338615</x:v>
      </x:c>
      <x:c r="D3695" s="14" t="s">
        <x:v>94</x:v>
      </x:c>
      <x:c r="E3695" s="15">
        <x:v>44771.476661828165</x:v>
      </x:c>
      <x:c r="F3695" t="s">
        <x:v>99</x:v>
      </x:c>
      <x:c r="G3695" s="6">
        <x:v>83.49269492025559</x:v>
      </x:c>
      <x:c r="H3695" t="s">
        <x:v>97</x:v>
      </x:c>
      <x:c r="I3695" s="6">
        <x:v>28.12912841101206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22.512999999999998</x:v>
      </x:c>
      <x:c r="S3695" s="8">
        <x:v>79315.79335162982</x:v>
      </x:c>
      <x:c r="T3695" s="12">
        <x:v>335082.09844503127</x:v>
      </x:c>
      <x:c r="U3695" s="12">
        <x:v>28</x:v>
      </x:c>
      <x:c r="V3695" s="12">
        <x:v>85</x:v>
      </x:c>
      <x:c r="W3695" s="12">
        <x:f>NA()</x:f>
      </x:c>
    </x:row>
    <x:row r="3696">
      <x:c r="A3696">
        <x:v>360896</x:v>
      </x:c>
      <x:c r="B3696" s="1">
        <x:v>44782.75865185208</x:v>
      </x:c>
      <x:c r="C3696" s="6">
        <x:v>61.57027774833333</x:v>
      </x:c>
      <x:c r="D3696" s="14" t="s">
        <x:v>94</x:v>
      </x:c>
      <x:c r="E3696" s="15">
        <x:v>44771.476661828165</x:v>
      </x:c>
      <x:c r="F3696" t="s">
        <x:v>99</x:v>
      </x:c>
      <x:c r="G3696" s="6">
        <x:v>83.49019369244948</x:v>
      </x:c>
      <x:c r="H3696" t="s">
        <x:v>97</x:v>
      </x:c>
      <x:c r="I3696" s="6">
        <x:v>28.132226728321257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22.512999999999998</x:v>
      </x:c>
      <x:c r="S3696" s="8">
        <x:v>79307.31930053014</x:v>
      </x:c>
      <x:c r="T3696" s="12">
        <x:v>335078.4648890159</x:v>
      </x:c>
      <x:c r="U3696" s="12">
        <x:v>28</x:v>
      </x:c>
      <x:c r="V3696" s="12">
        <x:v>85</x:v>
      </x:c>
      <x:c r="W3696" s="12">
        <x:f>NA()</x:f>
      </x:c>
    </x:row>
    <x:row r="3697">
      <x:c r="A3697">
        <x:v>360908</x:v>
      </x:c>
      <x:c r="B3697" s="1">
        <x:v>44782.75866359016</x:v>
      </x:c>
      <x:c r="C3697" s="6">
        <x:v>61.587180581666665</x:v>
      </x:c>
      <x:c r="D3697" s="14" t="s">
        <x:v>94</x:v>
      </x:c>
      <x:c r="E3697" s="15">
        <x:v>44771.476661828165</x:v>
      </x:c>
      <x:c r="F3697" t="s">
        <x:v>99</x:v>
      </x:c>
      <x:c r="G3697" s="6">
        <x:v>83.48837248789951</x:v>
      </x:c>
      <x:c r="H3697" t="s">
        <x:v>97</x:v>
      </x:c>
      <x:c r="I3697" s="6">
        <x:v>28.134482786414992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22.512999999999998</x:v>
      </x:c>
      <x:c r="S3697" s="8">
        <x:v>79321.19420959026</x:v>
      </x:c>
      <x:c r="T3697" s="12">
        <x:v>335078.93940284266</x:v>
      </x:c>
      <x:c r="U3697" s="12">
        <x:v>28</x:v>
      </x:c>
      <x:c r="V3697" s="12">
        <x:v>85</x:v>
      </x:c>
      <x:c r="W3697" s="12">
        <x:f>NA()</x:f>
      </x:c>
    </x:row>
    <x:row r="3698">
      <x:c r="A3698">
        <x:v>360917</x:v>
      </x:c>
      <x:c r="B3698" s="1">
        <x:v>44782.75867531776</x:v>
      </x:c>
      <x:c r="C3698" s="6">
        <x:v>61.604068336666664</x:v>
      </x:c>
      <x:c r="D3698" s="14" t="s">
        <x:v>94</x:v>
      </x:c>
      <x:c r="E3698" s="15">
        <x:v>44771.476661828165</x:v>
      </x:c>
      <x:c r="F3698" t="s">
        <x:v>99</x:v>
      </x:c>
      <x:c r="G3698" s="6">
        <x:v>83.46305060295681</x:v>
      </x:c>
      <x:c r="H3698" t="s">
        <x:v>97</x:v>
      </x:c>
      <x:c r="I3698" s="6">
        <x:v>28.121548073927897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22.517999999999997</x:v>
      </x:c>
      <x:c r="S3698" s="8">
        <x:v>79322.1719576951</x:v>
      </x:c>
      <x:c r="T3698" s="12">
        <x:v>335086.0551351152</x:v>
      </x:c>
      <x:c r="U3698" s="12">
        <x:v>28</x:v>
      </x:c>
      <x:c r="V3698" s="12">
        <x:v>85</x:v>
      </x:c>
      <x:c r="W3698" s="12">
        <x:f>NA()</x:f>
      </x:c>
    </x:row>
    <x:row r="3699">
      <x:c r="A3699">
        <x:v>360926</x:v>
      </x:c>
      <x:c r="B3699" s="1">
        <x:v>44782.75868646637</x:v>
      </x:c>
      <x:c r="C3699" s="6">
        <x:v>61.62012233666667</x:v>
      </x:c>
      <x:c r="D3699" s="14" t="s">
        <x:v>94</x:v>
      </x:c>
      <x:c r="E3699" s="15">
        <x:v>44771.476661828165</x:v>
      </x:c>
      <x:c r="F3699" t="s">
        <x:v>99</x:v>
      </x:c>
      <x:c r="G3699" s="6">
        <x:v>83.48517679401728</x:v>
      </x:c>
      <x:c r="H3699" t="s">
        <x:v>97</x:v>
      </x:c>
      <x:c r="I3699" s="6">
        <x:v>28.129579622092933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22.513999999999996</x:v>
      </x:c>
      <x:c r="S3699" s="8">
        <x:v>79321.14026801787</x:v>
      </x:c>
      <x:c r="T3699" s="12">
        <x:v>335080.47634603485</x:v>
      </x:c>
      <x:c r="U3699" s="12">
        <x:v>28</x:v>
      </x:c>
      <x:c r="V3699" s="12">
        <x:v>85</x:v>
      </x:c>
      <x:c r="W3699" s="12">
        <x:f>NA()</x:f>
      </x:c>
    </x:row>
    <x:row r="3700">
      <x:c r="A3700">
        <x:v>360936</x:v>
      </x:c>
      <x:c r="B3700" s="1">
        <x:v>44782.75869817784</x:v>
      </x:c>
      <x:c r="C3700" s="6">
        <x:v>61.636986838333335</x:v>
      </x:c>
      <x:c r="D3700" s="14" t="s">
        <x:v>94</x:v>
      </x:c>
      <x:c r="E3700" s="15">
        <x:v>44771.476661828165</x:v>
      </x:c>
      <x:c r="F3700" t="s">
        <x:v>99</x:v>
      </x:c>
      <x:c r="G3700" s="6">
        <x:v>83.48625997278889</x:v>
      </x:c>
      <x:c r="H3700" t="s">
        <x:v>97</x:v>
      </x:c>
      <x:c r="I3700" s="6">
        <x:v>28.13709981570264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22.512999999999998</x:v>
      </x:c>
      <x:c r="S3700" s="8">
        <x:v>79321.86773648726</x:v>
      </x:c>
      <x:c r="T3700" s="12">
        <x:v>335083.14387194545</x:v>
      </x:c>
      <x:c r="U3700" s="12">
        <x:v>28</x:v>
      </x:c>
      <x:c r="V3700" s="12">
        <x:v>85</x:v>
      </x:c>
      <x:c r="W3700" s="12">
        <x:f>NA()</x:f>
      </x:c>
    </x:row>
    <x:row r="3701">
      <x:c r="A3701">
        <x:v>360946</x:v>
      </x:c>
      <x:c r="B3701" s="1">
        <x:v>44782.75870993431</x:v>
      </x:c>
      <x:c r="C3701" s="6">
        <x:v>61.65391615666667</x:v>
      </x:c>
      <x:c r="D3701" s="14" t="s">
        <x:v>94</x:v>
      </x:c>
      <x:c r="E3701" s="15">
        <x:v>44771.476661828165</x:v>
      </x:c>
      <x:c r="F3701" t="s">
        <x:v>99</x:v>
      </x:c>
      <x:c r="G3701" s="6">
        <x:v>83.46844361554568</x:v>
      </x:c>
      <x:c r="H3701" t="s">
        <x:v>97</x:v>
      </x:c>
      <x:c r="I3701" s="6">
        <x:v>28.132587697514282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22.516</x:v>
      </x:c>
      <x:c r="S3701" s="8">
        <x:v>79319.97749834893</x:v>
      </x:c>
      <x:c r="T3701" s="12">
        <x:v>335092.89661734813</x:v>
      </x:c>
      <x:c r="U3701" s="12">
        <x:v>28</x:v>
      </x:c>
      <x:c r="V3701" s="12">
        <x:v>85</x:v>
      </x:c>
      <x:c r="W3701" s="12">
        <x:f>NA()</x:f>
      </x:c>
    </x:row>
    <x:row r="3702">
      <x:c r="A3702">
        <x:v>360951</x:v>
      </x:c>
      <x:c r="B3702" s="1">
        <x:v>44782.75872166669</x:v>
      </x:c>
      <x:c r="C3702" s="6">
        <x:v>61.67081078</x:v>
      </x:c>
      <x:c r="D3702" s="14" t="s">
        <x:v>94</x:v>
      </x:c>
      <x:c r="E3702" s="15">
        <x:v>44771.476661828165</x:v>
      </x:c>
      <x:c r="F3702" t="s">
        <x:v>99</x:v>
      </x:c>
      <x:c r="G3702" s="6">
        <x:v>83.46720550603004</x:v>
      </x:c>
      <x:c r="H3702" t="s">
        <x:v>97</x:v>
      </x:c>
      <x:c r="I3702" s="6">
        <x:v>28.13412181701824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22.516</x:v>
      </x:c>
      <x:c r="S3702" s="8">
        <x:v>79323.92947490289</x:v>
      </x:c>
      <x:c r="T3702" s="12">
        <x:v>335098.8821598015</x:v>
      </x:c>
      <x:c r="U3702" s="12">
        <x:v>28</x:v>
      </x:c>
      <x:c r="V3702" s="12">
        <x:v>85</x:v>
      </x:c>
      <x:c r="W3702" s="12">
        <x:f>NA()</x:f>
      </x:c>
    </x:row>
    <x:row r="3703">
      <x:c r="A3703">
        <x:v>360962</x:v>
      </x:c>
      <x:c r="B3703" s="1">
        <x:v>44782.75873281067</x:v>
      </x:c>
      <x:c r="C3703" s="6">
        <x:v>61.68685812166667</x:v>
      </x:c>
      <x:c r="D3703" s="14" t="s">
        <x:v>94</x:v>
      </x:c>
      <x:c r="E3703" s="15">
        <x:v>44771.476661828165</x:v>
      </x:c>
      <x:c r="F3703" t="s">
        <x:v>99</x:v>
      </x:c>
      <x:c r="G3703" s="6">
        <x:v>83.45987039152106</x:v>
      </x:c>
      <x:c r="H3703" t="s">
        <x:v>97</x:v>
      </x:c>
      <x:c r="I3703" s="6">
        <x:v>28.125488643846438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22.517999999999997</x:v>
      </x:c>
      <x:c r="S3703" s="8">
        <x:v>79322.84924688048</x:v>
      </x:c>
      <x:c r="T3703" s="12">
        <x:v>335080.40972250816</x:v>
      </x:c>
      <x:c r="U3703" s="12">
        <x:v>28</x:v>
      </x:c>
      <x:c r="V3703" s="12">
        <x:v>85</x:v>
      </x:c>
      <x:c r="W3703" s="12">
        <x:f>NA()</x:f>
      </x:c>
    </x:row>
    <x:row r="3704">
      <x:c r="A3704">
        <x:v>360969</x:v>
      </x:c>
      <x:c r="B3704" s="1">
        <x:v>44782.75874453749</x:v>
      </x:c>
      <x:c r="C3704" s="6">
        <x:v>61.703744746666665</x:v>
      </x:c>
      <x:c r="D3704" s="14" t="s">
        <x:v>94</x:v>
      </x:c>
      <x:c r="E3704" s="15">
        <x:v>44771.476661828165</x:v>
      </x:c>
      <x:c r="F3704" t="s">
        <x:v>99</x:v>
      </x:c>
      <x:c r="G3704" s="6">
        <x:v>83.44071473004605</x:v>
      </x:c>
      <x:c r="H3704" t="s">
        <x:v>97</x:v>
      </x:c>
      <x:c r="I3704" s="6">
        <x:v>28.113787270367993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22.522</x:v>
      </x:c>
      <x:c r="S3704" s="8">
        <x:v>79318.453182918</x:v>
      </x:c>
      <x:c r="T3704" s="12">
        <x:v>335083.6850476318</x:v>
      </x:c>
      <x:c r="U3704" s="12">
        <x:v>28</x:v>
      </x:c>
      <x:c r="V3704" s="12">
        <x:v>85</x:v>
      </x:c>
      <x:c r="W3704" s="12">
        <x:f>NA()</x:f>
      </x:c>
    </x:row>
    <x:row r="3705">
      <x:c r="A3705">
        <x:v>360987</x:v>
      </x:c>
      <x:c r="B3705" s="1">
        <x:v>44782.75875629798</x:v>
      </x:c>
      <x:c r="C3705" s="6">
        <x:v>61.72067985166667</x:v>
      </x:c>
      <x:c r="D3705" s="14" t="s">
        <x:v>94</x:v>
      </x:c>
      <x:c r="E3705" s="15">
        <x:v>44771.476661828165</x:v>
      </x:c>
      <x:c r="F3705" t="s">
        <x:v>99</x:v>
      </x:c>
      <x:c r="G3705" s="6">
        <x:v>83.40514083027129</x:v>
      </x:c>
      <x:c r="H3705" t="s">
        <x:v>97</x:v>
      </x:c>
      <x:c r="I3705" s="6">
        <x:v>28.14016805953679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22.523999999999997</x:v>
      </x:c>
      <x:c r="S3705" s="8">
        <x:v>79324.66375508043</x:v>
      </x:c>
      <x:c r="T3705" s="12">
        <x:v>335093.0835949275</x:v>
      </x:c>
      <x:c r="U3705" s="12">
        <x:v>28</x:v>
      </x:c>
      <x:c r="V3705" s="12">
        <x:v>85</x:v>
      </x:c>
      <x:c r="W3705" s="12">
        <x:f>NA()</x:f>
      </x:c>
    </x:row>
    <x:row r="3706">
      <x:c r="A3706">
        <x:v>360976</x:v>
      </x:c>
      <x:c r="B3706" s="1">
        <x:v>44782.75876743171</x:v>
      </x:c>
      <x:c r="C3706" s="6">
        <x:v>61.73671243166667</x:v>
      </x:c>
      <x:c r="D3706" s="14" t="s">
        <x:v>94</x:v>
      </x:c>
      <x:c r="E3706" s="15">
        <x:v>44771.476661828165</x:v>
      </x:c>
      <x:c r="F3706" t="s">
        <x:v>99</x:v>
      </x:c>
      <x:c r="G3706" s="6">
        <x:v>83.44000230013037</x:v>
      </x:c>
      <x:c r="H3706" t="s">
        <x:v>97</x:v>
      </x:c>
      <x:c r="I3706" s="6">
        <x:v>28.141250969794783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22.519</x:v>
      </x:c>
      <x:c r="S3706" s="8">
        <x:v>79331.077998429</x:v>
      </x:c>
      <x:c r="T3706" s="12">
        <x:v>335085.686294642</x:v>
      </x:c>
      <x:c r="U3706" s="12">
        <x:v>28</x:v>
      </x:c>
      <x:c r="V3706" s="12">
        <x:v>85</x:v>
      </x:c>
      <x:c r="W3706" s="12">
        <x:f>NA()</x:f>
      </x:c>
    </x:row>
    <x:row r="3707">
      <x:c r="A3707">
        <x:v>360993</x:v>
      </x:c>
      <x:c r="B3707" s="1">
        <x:v>44782.75877916917</x:v>
      </x:c>
      <x:c r="C3707" s="6">
        <x:v>61.75361435333333</x:v>
      </x:c>
      <x:c r="D3707" s="14" t="s">
        <x:v>94</x:v>
      </x:c>
      <x:c r="E3707" s="15">
        <x:v>44771.476661828165</x:v>
      </x:c>
      <x:c r="F3707" t="s">
        <x:v>99</x:v>
      </x:c>
      <x:c r="G3707" s="6">
        <x:v>83.44340479563168</x:v>
      </x:c>
      <x:c r="H3707" t="s">
        <x:v>97</x:v>
      </x:c>
      <x:c r="I3707" s="6">
        <x:v>28.154757296541447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22.516999999999996</x:v>
      </x:c>
      <x:c r="S3707" s="8">
        <x:v>79325.82752892538</x:v>
      </x:c>
      <x:c r="T3707" s="12">
        <x:v>335088.9329588701</x:v>
      </x:c>
      <x:c r="U3707" s="12">
        <x:v>28</x:v>
      </x:c>
      <x:c r="V3707" s="12">
        <x:v>85</x:v>
      </x:c>
      <x:c r="W3707" s="12">
        <x:f>NA()</x:f>
      </x:c>
    </x:row>
    <x:row r="3708">
      <x:c r="A3708">
        <x:v>361005</x:v>
      </x:c>
      <x:c r="B3708" s="1">
        <x:v>44782.75879087561</x:v>
      </x:c>
      <x:c r="C3708" s="6">
        <x:v>61.77047163333334</x:v>
      </x:c>
      <x:c r="D3708" s="14" t="s">
        <x:v>94</x:v>
      </x:c>
      <x:c r="E3708" s="15">
        <x:v>44771.476661828165</x:v>
      </x:c>
      <x:c r="F3708" t="s">
        <x:v>99</x:v>
      </x:c>
      <x:c r="G3708" s="6">
        <x:v>83.4768972529415</x:v>
      </x:c>
      <x:c r="H3708" t="s">
        <x:v>97</x:v>
      </x:c>
      <x:c r="I3708" s="6">
        <x:v>28.139837170360806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22.513999999999996</x:v>
      </x:c>
      <x:c r="S3708" s="8">
        <x:v>79317.03298444331</x:v>
      </x:c>
      <x:c r="T3708" s="12">
        <x:v>335094.95308223466</x:v>
      </x:c>
      <x:c r="U3708" s="12">
        <x:v>28</x:v>
      </x:c>
      <x:c r="V3708" s="12">
        <x:v>85</x:v>
      </x:c>
      <x:c r="W3708" s="12">
        <x:f>NA()</x:f>
      </x:c>
    </x:row>
    <x:row r="3709">
      <x:c r="A3709">
        <x:v>361016</x:v>
      </x:c>
      <x:c r="B3709" s="1">
        <x:v>44782.758802599776</x:v>
      </x:c>
      <x:c r="C3709" s="6">
        <x:v>61.78735443833333</x:v>
      </x:c>
      <x:c r="D3709" s="14" t="s">
        <x:v>94</x:v>
      </x:c>
      <x:c r="E3709" s="15">
        <x:v>44771.476661828165</x:v>
      </x:c>
      <x:c r="F3709" t="s">
        <x:v>99</x:v>
      </x:c>
      <x:c r="G3709" s="6">
        <x:v>83.47284295753244</x:v>
      </x:c>
      <x:c r="H3709" t="s">
        <x:v>97</x:v>
      </x:c>
      <x:c r="I3709" s="6">
        <x:v>28.14486067317921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22.513999999999996</x:v>
      </x:c>
      <x:c r="S3709" s="8">
        <x:v>79321.4671273364</x:v>
      </x:c>
      <x:c r="T3709" s="12">
        <x:v>335084.32140099106</x:v>
      </x:c>
      <x:c r="U3709" s="12">
        <x:v>28</x:v>
      </x:c>
      <x:c r="V3709" s="12">
        <x:v>85</x:v>
      </x:c>
      <x:c r="W3709" s="12">
        <x:f>NA()</x:f>
      </x:c>
    </x:row>
    <x:row r="3710">
      <x:c r="A3710">
        <x:v>361024</x:v>
      </x:c>
      <x:c r="B3710" s="1">
        <x:v>44782.75881372085</x:v>
      </x:c>
      <x:c r="C3710" s="6">
        <x:v>61.803368793333334</x:v>
      </x:c>
      <x:c r="D3710" s="14" t="s">
        <x:v>94</x:v>
      </x:c>
      <x:c r="E3710" s="15">
        <x:v>44771.476661828165</x:v>
      </x:c>
      <x:c r="F3710" t="s">
        <x:v>99</x:v>
      </x:c>
      <x:c r="G3710" s="6">
        <x:v>83.45451056386635</x:v>
      </x:c>
      <x:c r="H3710" t="s">
        <x:v>97</x:v>
      </x:c>
      <x:c r="I3710" s="6">
        <x:v>28.149854102595327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22.516</x:v>
      </x:c>
      <x:c r="S3710" s="8">
        <x:v>79330.77720122898</x:v>
      </x:c>
      <x:c r="T3710" s="12">
        <x:v>335091.1564573428</x:v>
      </x:c>
      <x:c r="U3710" s="12">
        <x:v>28</x:v>
      </x:c>
      <x:c r="V3710" s="12">
        <x:v>85</x:v>
      </x:c>
      <x:c r="W3710" s="12">
        <x:f>NA()</x:f>
      </x:c>
    </x:row>
    <x:row r="3711">
      <x:c r="A3711">
        <x:v>361033</x:v>
      </x:c>
      <x:c r="B3711" s="1">
        <x:v>44782.758825469646</x:v>
      </x:c>
      <x:c r="C3711" s="6">
        <x:v>61.820287055</x:v>
      </x:c>
      <x:c r="D3711" s="14" t="s">
        <x:v>94</x:v>
      </x:c>
      <x:c r="E3711" s="15">
        <x:v>44771.476661828165</x:v>
      </x:c>
      <x:c r="F3711" t="s">
        <x:v>99</x:v>
      </x:c>
      <x:c r="G3711" s="6">
        <x:v>83.48855212787787</x:v>
      </x:c>
      <x:c r="H3711" t="s">
        <x:v>97</x:v>
      </x:c>
      <x:c r="I3711" s="6">
        <x:v>28.125398401735765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22.513999999999996</x:v>
      </x:c>
      <x:c r="S3711" s="8">
        <x:v>79329.43263520075</x:v>
      </x:c>
      <x:c r="T3711" s="12">
        <x:v>335078.75340221514</x:v>
      </x:c>
      <x:c r="U3711" s="12">
        <x:v>28</x:v>
      </x:c>
      <x:c r="V3711" s="12">
        <x:v>85</x:v>
      </x:c>
      <x:c r="W3711" s="12">
        <x:f>NA()</x:f>
      </x:c>
    </x:row>
    <x:row r="3712">
      <x:c r="A3712">
        <x:v>361040</x:v>
      </x:c>
      <x:c r="B3712" s="1">
        <x:v>44782.75883720603</x:v>
      </x:c>
      <x:c r="C3712" s="6">
        <x:v>61.837187443333335</x:v>
      </x:c>
      <x:c r="D3712" s="14" t="s">
        <x:v>94</x:v>
      </x:c>
      <x:c r="E3712" s="15">
        <x:v>44771.476661828165</x:v>
      </x:c>
      <x:c r="F3712" t="s">
        <x:v>99</x:v>
      </x:c>
      <x:c r="G3712" s="6">
        <x:v>83.44945720616971</x:v>
      </x:c>
      <x:c r="H3712" t="s">
        <x:v>97</x:v>
      </x:c>
      <x:c r="I3712" s="6">
        <x:v>28.13839329070288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22.517999999999997</x:v>
      </x:c>
      <x:c r="S3712" s="8">
        <x:v>79327.33765653141</x:v>
      </x:c>
      <x:c r="T3712" s="12">
        <x:v>335102.4754806484</x:v>
      </x:c>
      <x:c r="U3712" s="12">
        <x:v>28</x:v>
      </x:c>
      <x:c r="V3712" s="12">
        <x:v>85</x:v>
      </x:c>
      <x:c r="W3712" s="12">
        <x:f>NA()</x:f>
      </x:c>
    </x:row>
    <x:row r="3713">
      <x:c r="A3713">
        <x:v>361054</x:v>
      </x:c>
      <x:c r="B3713" s="1">
        <x:v>44782.758848943624</x:v>
      </x:c>
      <x:c r="C3713" s="6">
        <x:v>61.854089575</x:v>
      </x:c>
      <x:c r="D3713" s="14" t="s">
        <x:v>94</x:v>
      </x:c>
      <x:c r="E3713" s="15">
        <x:v>44771.476661828165</x:v>
      </x:c>
      <x:c r="F3713" t="s">
        <x:v>99</x:v>
      </x:c>
      <x:c r="G3713" s="6">
        <x:v>83.45425301494558</x:v>
      </x:c>
      <x:c r="H3713" t="s">
        <x:v>97</x:v>
      </x:c>
      <x:c r="I3713" s="6">
        <x:v>28.141311131486418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22.516999999999996</x:v>
      </x:c>
      <x:c r="S3713" s="8">
        <x:v>79325.66917404083</x:v>
      </x:c>
      <x:c r="T3713" s="12">
        <x:v>335095.0972054264</x:v>
      </x:c>
      <x:c r="U3713" s="12">
        <x:v>28</x:v>
      </x:c>
      <x:c r="V3713" s="12">
        <x:v>85</x:v>
      </x:c>
      <x:c r="W3713" s="12">
        <x:f>NA()</x:f>
      </x:c>
    </x:row>
    <x:row r="3714">
      <x:c r="A3714">
        <x:v>361062</x:v>
      </x:c>
      <x:c r="B3714" s="1">
        <x:v>44782.75886014225</x:v>
      </x:c>
      <x:c r="C3714" s="6">
        <x:v>61.870215601666665</x:v>
      </x:c>
      <x:c r="D3714" s="14" t="s">
        <x:v>94</x:v>
      </x:c>
      <x:c r="E3714" s="15">
        <x:v>44771.476661828165</x:v>
      </x:c>
      <x:c r="F3714" t="s">
        <x:v>99</x:v>
      </x:c>
      <x:c r="G3714" s="6">
        <x:v>83.48035464595569</x:v>
      </x:c>
      <x:c r="H3714" t="s">
        <x:v>97</x:v>
      </x:c>
      <x:c r="I3714" s="6">
        <x:v>28.12669187222491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22.514999999999997</x:v>
      </x:c>
      <x:c r="S3714" s="8">
        <x:v>79330.98141037596</x:v>
      </x:c>
      <x:c r="T3714" s="12">
        <x:v>335093.19334824145</x:v>
      </x:c>
      <x:c r="U3714" s="12">
        <x:v>28</x:v>
      </x:c>
      <x:c r="V3714" s="12">
        <x:v>85</x:v>
      </x:c>
      <x:c r="W3714" s="12">
        <x:f>NA()</x:f>
      </x:c>
    </x:row>
    <x:row r="3715">
      <x:c r="A3715">
        <x:v>361071</x:v>
      </x:c>
      <x:c r="B3715" s="1">
        <x:v>44782.75887187859</x:v>
      </x:c>
      <x:c r="C3715" s="6">
        <x:v>61.887115935</x:v>
      </x:c>
      <x:c r="D3715" s="14" t="s">
        <x:v>94</x:v>
      </x:c>
      <x:c r="E3715" s="15">
        <x:v>44771.476661828165</x:v>
      </x:c>
      <x:c r="F3715" t="s">
        <x:v>99</x:v>
      </x:c>
      <x:c r="G3715" s="6">
        <x:v>83.42999057116366</x:v>
      </x:c>
      <x:c r="H3715" t="s">
        <x:v>97</x:v>
      </x:c>
      <x:c r="I3715" s="6">
        <x:v>28.144800511424364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22.519999999999996</x:v>
      </x:c>
      <x:c r="S3715" s="8">
        <x:v>79330.31291527877</x:v>
      </x:c>
      <x:c r="T3715" s="12">
        <x:v>335095.4343448015</x:v>
      </x:c>
      <x:c r="U3715" s="12">
        <x:v>28</x:v>
      </x:c>
      <x:c r="V3715" s="12">
        <x:v>85</x:v>
      </x:c>
      <x:c r="W3715" s="12">
        <x:f>NA()</x:f>
      </x:c>
    </x:row>
    <x:row r="3716">
      <x:c r="A3716">
        <x:v>361073</x:v>
      </x:c>
      <x:c r="B3716" s="1">
        <x:v>44782.75888359838</x:v>
      </x:c>
      <x:c r="C3716" s="6">
        <x:v>61.903992431666666</x:v>
      </x:c>
      <x:c r="D3716" s="14" t="s">
        <x:v>94</x:v>
      </x:c>
      <x:c r="E3716" s="15">
        <x:v>44771.476661828165</x:v>
      </x:c>
      <x:c r="F3716" t="s">
        <x:v>99</x:v>
      </x:c>
      <x:c r="G3716" s="6">
        <x:v>83.44793840545105</x:v>
      </x:c>
      <x:c r="H3716" t="s">
        <x:v>97</x:v>
      </x:c>
      <x:c r="I3716" s="6">
        <x:v>28.13141454777906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22.519</x:v>
      </x:c>
      <x:c r="S3716" s="8">
        <x:v>79327.90854204513</x:v>
      </x:c>
      <x:c r="T3716" s="12">
        <x:v>335083.9167811439</x:v>
      </x:c>
      <x:c r="U3716" s="12">
        <x:v>28</x:v>
      </x:c>
      <x:c r="V3716" s="12">
        <x:v>85</x:v>
      </x:c>
      <x:c r="W3716" s="12">
        <x:f>NA()</x:f>
      </x:c>
    </x:row>
    <x:row r="3717">
      <x:c r="A3717">
        <x:v>361082</x:v>
      </x:c>
      <x:c r="B3717" s="1">
        <x:v>44782.75889472703</x:v>
      </x:c>
      <x:c r="C3717" s="6">
        <x:v>61.920017681666664</x:v>
      </x:c>
      <x:c r="D3717" s="14" t="s">
        <x:v>94</x:v>
      </x:c>
      <x:c r="E3717" s="15">
        <x:v>44771.476661828165</x:v>
      </x:c>
      <x:c r="F3717" t="s">
        <x:v>99</x:v>
      </x:c>
      <x:c r="G3717" s="6">
        <x:v>83.43631036149928</x:v>
      </x:c>
      <x:c r="H3717" t="s">
        <x:v>97</x:v>
      </x:c>
      <x:c r="I3717" s="6">
        <x:v>28.12810566612052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22.520999999999997</x:v>
      </x:c>
      <x:c r="S3717" s="8">
        <x:v>79329.47581871369</x:v>
      </x:c>
      <x:c r="T3717" s="12">
        <x:v>335095.9263070056</x:v>
      </x:c>
      <x:c r="U3717" s="12">
        <x:v>28</x:v>
      </x:c>
      <x:c r="V3717" s="12">
        <x:v>85</x:v>
      </x:c>
      <x:c r="W3717" s="12">
        <x:f>NA()</x:f>
      </x:c>
    </x:row>
    <x:row r="3718">
      <x:c r="A3718">
        <x:v>361096</x:v>
      </x:c>
      <x:c r="B3718" s="1">
        <x:v>44782.75890641885</x:v>
      </x:c>
      <x:c r="C3718" s="6">
        <x:v>61.936853901666666</x:v>
      </x:c>
      <x:c r="D3718" s="14" t="s">
        <x:v>94</x:v>
      </x:c>
      <x:c r="E3718" s="15">
        <x:v>44771.476661828165</x:v>
      </x:c>
      <x:c r="F3718" t="s">
        <x:v>99</x:v>
      </x:c>
      <x:c r="G3718" s="6">
        <x:v>83.44616662863723</x:v>
      </x:c>
      <x:c r="H3718" t="s">
        <x:v>97</x:v>
      </x:c>
      <x:c r="I3718" s="6">
        <x:v>28.13361044377234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22.519</x:v>
      </x:c>
      <x:c r="S3718" s="8">
        <x:v>79331.32918449971</x:v>
      </x:c>
      <x:c r="T3718" s="12">
        <x:v>335084.2803422669</x:v>
      </x:c>
      <x:c r="U3718" s="12">
        <x:v>28</x:v>
      </x:c>
      <x:c r="V3718" s="12">
        <x:v>85</x:v>
      </x:c>
      <x:c r="W3718" s="12">
        <x:f>NA()</x:f>
      </x:c>
    </x:row>
    <x:row r="3719">
      <x:c r="A3719">
        <x:v>361103</x:v>
      </x:c>
      <x:c r="B3719" s="1">
        <x:v>44782.75891812512</x:v>
      </x:c>
      <x:c r="C3719" s="6">
        <x:v>61.95371093666667</x:v>
      </x:c>
      <x:c r="D3719" s="14" t="s">
        <x:v>94</x:v>
      </x:c>
      <x:c r="E3719" s="15">
        <x:v>44771.476661828165</x:v>
      </x:c>
      <x:c r="F3719" t="s">
        <x:v>99</x:v>
      </x:c>
      <x:c r="G3719" s="6">
        <x:v>83.49120436354687</x:v>
      </x:c>
      <x:c r="H3719" t="s">
        <x:v>97</x:v>
      </x:c>
      <x:c r="I3719" s="6">
        <x:v>28.139837170360806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22.511999999999997</x:v>
      </x:c>
      <x:c r="S3719" s="8">
        <x:v>79318.35900164362</x:v>
      </x:c>
      <x:c r="T3719" s="12">
        <x:v>335095.235956465</x:v>
      </x:c>
      <x:c r="U3719" s="12">
        <x:v>28</x:v>
      </x:c>
      <x:c r="V3719" s="12">
        <x:v>85</x:v>
      </x:c>
      <x:c r="W3719" s="12">
        <x:f>NA()</x:f>
      </x:c>
    </x:row>
    <x:row r="3720">
      <x:c r="A3720">
        <x:v>361109</x:v>
      </x:c>
      <x:c r="B3720" s="1">
        <x:v>44782.758929906646</x:v>
      </x:c>
      <x:c r="C3720" s="6">
        <x:v>61.97067633333333</x:v>
      </x:c>
      <x:c r="D3720" s="14" t="s">
        <x:v>94</x:v>
      </x:c>
      <x:c r="E3720" s="15">
        <x:v>44771.476661828165</x:v>
      </x:c>
      <x:c r="F3720" t="s">
        <x:v>99</x:v>
      </x:c>
      <x:c r="G3720" s="6">
        <x:v>83.47446465875089</x:v>
      </x:c>
      <x:c r="H3720" t="s">
        <x:v>97</x:v>
      </x:c>
      <x:c r="I3720" s="6">
        <x:v>28.12512767541739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22.516</x:v>
      </x:c>
      <x:c r="S3720" s="8">
        <x:v>79324.53144765826</x:v>
      </x:c>
      <x:c r="T3720" s="12">
        <x:v>335108.2476427015</x:v>
      </x:c>
      <x:c r="U3720" s="12">
        <x:v>28</x:v>
      </x:c>
      <x:c r="V3720" s="12">
        <x:v>85</x:v>
      </x:c>
      <x:c r="W3720" s="12">
        <x:f>NA()</x:f>
      </x:c>
    </x:row>
    <x:row r="3721">
      <x:c r="A3721">
        <x:v>361118</x:v>
      </x:c>
      <x:c r="B3721" s="1">
        <x:v>44782.75894105102</x:v>
      </x:c>
      <x:c r="C3721" s="6">
        <x:v>61.98672422</x:v>
      </x:c>
      <x:c r="D3721" s="14" t="s">
        <x:v>94</x:v>
      </x:c>
      <x:c r="E3721" s="15">
        <x:v>44771.476661828165</x:v>
      </x:c>
      <x:c r="F3721" t="s">
        <x:v>99</x:v>
      </x:c>
      <x:c r="G3721" s="6">
        <x:v>83.45490476024723</x:v>
      </x:c>
      <x:c r="H3721" t="s">
        <x:v>97</x:v>
      </x:c>
      <x:c r="I3721" s="6">
        <x:v>28.122781381573077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22.519</x:v>
      </x:c>
      <x:c r="S3721" s="8">
        <x:v>79322.74579980897</x:v>
      </x:c>
      <x:c r="T3721" s="12">
        <x:v>335094.77002179524</x:v>
      </x:c>
      <x:c r="U3721" s="12">
        <x:v>28</x:v>
      </x:c>
      <x:c r="V3721" s="12">
        <x:v>85</x:v>
      </x:c>
      <x:c r="W3721" s="12">
        <x:f>NA()</x:f>
      </x:c>
    </x:row>
    <x:row r="3722">
      <x:c r="A3722">
        <x:v>361134</x:v>
      </x:c>
      <x:c r="B3722" s="1">
        <x:v>44782.758952764</x:v>
      </x:c>
      <x:c r="C3722" s="6">
        <x:v>62.00359091666667</x:v>
      </x:c>
      <x:c r="D3722" s="14" t="s">
        <x:v>94</x:v>
      </x:c>
      <x:c r="E3722" s="15">
        <x:v>44771.476661828165</x:v>
      </x:c>
      <x:c r="F3722" t="s">
        <x:v>99</x:v>
      </x:c>
      <x:c r="G3722" s="6">
        <x:v>83.46437526524161</x:v>
      </x:c>
      <x:c r="H3722" t="s">
        <x:v>97</x:v>
      </x:c>
      <x:c r="I3722" s="6">
        <x:v>28.12876744219102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22.516999999999996</x:v>
      </x:c>
      <x:c r="S3722" s="8">
        <x:v>79323.28563811687</x:v>
      </x:c>
      <x:c r="T3722" s="12">
        <x:v>335098.0142708008</x:v>
      </x:c>
      <x:c r="U3722" s="12">
        <x:v>28</x:v>
      </x:c>
      <x:c r="V3722" s="12">
        <x:v>85</x:v>
      </x:c>
      <x:c r="W3722" s="12">
        <x:f>NA()</x:f>
      </x:c>
    </x:row>
    <x:row r="3723">
      <x:c r="A3723">
        <x:v>361136</x:v>
      </x:c>
      <x:c r="B3723" s="1">
        <x:v>44782.758964492554</x:v>
      </x:c>
      <x:c r="C3723" s="6">
        <x:v>62.020480043333336</x:v>
      </x:c>
      <x:c r="D3723" s="14" t="s">
        <x:v>94</x:v>
      </x:c>
      <x:c r="E3723" s="15">
        <x:v>44771.476661828165</x:v>
      </x:c>
      <x:c r="F3723" t="s">
        <x:v>99</x:v>
      </x:c>
      <x:c r="G3723" s="6">
        <x:v>83.48727979665176</x:v>
      </x:c>
      <x:c r="H3723" t="s">
        <x:v>97</x:v>
      </x:c>
      <x:c r="I3723" s="6">
        <x:v>28.135836421998647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22.512999999999998</x:v>
      </x:c>
      <x:c r="S3723" s="8">
        <x:v>79321.8712059084</x:v>
      </x:c>
      <x:c r="T3723" s="12">
        <x:v>335088.005552964</x:v>
      </x:c>
      <x:c r="U3723" s="12">
        <x:v>28</x:v>
      </x:c>
      <x:c r="V3723" s="12">
        <x:v>85</x:v>
      </x:c>
      <x:c r="W3723" s="12">
        <x:f>NA()</x:f>
      </x:c>
    </x:row>
    <x:row r="3724">
      <x:c r="A3724">
        <x:v>361146</x:v>
      </x:c>
      <x:c r="B3724" s="1">
        <x:v>44782.758975740115</x:v>
      </x:c>
      <x:c r="C3724" s="6">
        <x:v>62.03667652666667</x:v>
      </x:c>
      <x:c r="D3724" s="14" t="s">
        <x:v>94</x:v>
      </x:c>
      <x:c r="E3724" s="15">
        <x:v>44771.476661828165</x:v>
      </x:c>
      <x:c r="F3724" t="s">
        <x:v>99</x:v>
      </x:c>
      <x:c r="G3724" s="6">
        <x:v>83.44046865342679</x:v>
      </x:c>
      <x:c r="H3724" t="s">
        <x:v>97</x:v>
      </x:c>
      <x:c r="I3724" s="6">
        <x:v>28.158397095453893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22.516999999999996</x:v>
      </x:c>
      <x:c r="S3724" s="8">
        <x:v>79318.22790754057</x:v>
      </x:c>
      <x:c r="T3724" s="12">
        <x:v>335097.18237692624</x:v>
      </x:c>
      <x:c r="U3724" s="12">
        <x:v>28</x:v>
      </x:c>
      <x:c r="V3724" s="12">
        <x:v>85</x:v>
      </x:c>
      <x:c r="W3724" s="12">
        <x:f>NA()</x:f>
      </x:c>
    </x:row>
    <x:row r="3725">
      <x:c r="A3725">
        <x:v>361157</x:v>
      </x:c>
      <x:c r="B3725" s="1">
        <x:v>44782.758987443274</x:v>
      </x:c>
      <x:c r="C3725" s="6">
        <x:v>62.053529086666664</x:v>
      </x:c>
      <x:c r="D3725" s="14" t="s">
        <x:v>94</x:v>
      </x:c>
      <x:c r="E3725" s="15">
        <x:v>44771.476661828165</x:v>
      </x:c>
      <x:c r="F3725" t="s">
        <x:v>99</x:v>
      </x:c>
      <x:c r="G3725" s="6">
        <x:v>83.44683604292761</x:v>
      </x:c>
      <x:c r="H3725" t="s">
        <x:v>97</x:v>
      </x:c>
      <x:c r="I3725" s="6">
        <x:v>28.141642020807012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22.517999999999997</x:v>
      </x:c>
      <x:c r="S3725" s="8">
        <x:v>79325.20429745516</x:v>
      </x:c>
      <x:c r="T3725" s="12">
        <x:v>335105.06922982895</x:v>
      </x:c>
      <x:c r="U3725" s="12">
        <x:v>28</x:v>
      </x:c>
      <x:c r="V3725" s="12">
        <x:v>85</x:v>
      </x:c>
      <x:c r="W3725" s="12">
        <x:f>NA()</x:f>
      </x:c>
    </x:row>
    <x:row r="3726">
      <x:c r="A3726">
        <x:v>361164</x:v>
      </x:c>
      <x:c r="B3726" s="1">
        <x:v>44782.75899923499</x:v>
      </x:c>
      <x:c r="C3726" s="6">
        <x:v>62.07050915166667</x:v>
      </x:c>
      <x:c r="D3726" s="14" t="s">
        <x:v>94</x:v>
      </x:c>
      <x:c r="E3726" s="15">
        <x:v>44771.476661828165</x:v>
      </x:c>
      <x:c r="F3726" t="s">
        <x:v>99</x:v>
      </x:c>
      <x:c r="G3726" s="6">
        <x:v>83.48434178838976</x:v>
      </x:c>
      <x:c r="H3726" t="s">
        <x:v>97</x:v>
      </x:c>
      <x:c r="I3726" s="6">
        <x:v>28.139476200387435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22.512999999999998</x:v>
      </x:c>
      <x:c r="S3726" s="8">
        <x:v>79329.60578118602</x:v>
      </x:c>
      <x:c r="T3726" s="12">
        <x:v>335111.9016485593</x:v>
      </x:c>
      <x:c r="U3726" s="12">
        <x:v>28</x:v>
      </x:c>
      <x:c r="V3726" s="12">
        <x:v>85</x:v>
      </x:c>
      <x:c r="W3726" s="12">
        <x:f>NA()</x:f>
      </x:c>
    </x:row>
    <x:row r="3727">
      <x:c r="A3727">
        <x:v>361177</x:v>
      </x:c>
      <x:c r="B3727" s="1">
        <x:v>44782.75901097261</x:v>
      </x:c>
      <x:c r="C3727" s="6">
        <x:v>62.087411313333334</x:v>
      </x:c>
      <x:c r="D3727" s="14" t="s">
        <x:v>94</x:v>
      </x:c>
      <x:c r="E3727" s="15">
        <x:v>44771.476661828165</x:v>
      </x:c>
      <x:c r="F3727" t="s">
        <x:v>99</x:v>
      </x:c>
      <x:c r="G3727" s="6">
        <x:v>83.4433998685194</x:v>
      </x:c>
      <x:c r="H3727" t="s">
        <x:v>97</x:v>
      </x:c>
      <x:c r="I3727" s="6">
        <x:v>28.137039654087403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22.519</x:v>
      </x:c>
      <x:c r="S3727" s="8">
        <x:v>79327.95321772239</x:v>
      </x:c>
      <x:c r="T3727" s="12">
        <x:v>335102.2748499193</x:v>
      </x:c>
      <x:c r="U3727" s="12">
        <x:v>28</x:v>
      </x:c>
      <x:c r="V3727" s="12">
        <x:v>85</x:v>
      </x:c>
      <x:c r="W3727" s="12">
        <x:f>NA()</x:f>
      </x:c>
    </x:row>
    <x:row r="3728">
      <x:c r="A3728">
        <x:v>361188</x:v>
      </x:c>
      <x:c r="B3728" s="1">
        <x:v>44782.75902212707</x:v>
      </x:c>
      <x:c r="C3728" s="6">
        <x:v>62.10347374166667</x:v>
      </x:c>
      <x:c r="D3728" s="14" t="s">
        <x:v>94</x:v>
      </x:c>
      <x:c r="E3728" s="15">
        <x:v>44771.476661828165</x:v>
      </x:c>
      <x:c r="F3728" t="s">
        <x:v>99</x:v>
      </x:c>
      <x:c r="G3728" s="6">
        <x:v>83.4637826551566</x:v>
      </x:c>
      <x:c r="H3728" t="s">
        <x:v>97</x:v>
      </x:c>
      <x:c r="I3728" s="6">
        <x:v>28.138363209882755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22.516</x:v>
      </x:c>
      <x:c r="S3728" s="8">
        <x:v>79324.87776147299</x:v>
      </x:c>
      <x:c r="T3728" s="12">
        <x:v>335108.45624953974</x:v>
      </x:c>
      <x:c r="U3728" s="12">
        <x:v>28</x:v>
      </x:c>
      <x:c r="V3728" s="12">
        <x:v>85</x:v>
      </x:c>
      <x:c r="W3728" s="12">
        <x:f>NA()</x:f>
      </x:c>
    </x:row>
    <x:row r="3729">
      <x:c r="A3729">
        <x:v>361192</x:v>
      </x:c>
      <x:c r="B3729" s="1">
        <x:v>44782.75903382917</x:v>
      </x:c>
      <x:c r="C3729" s="6">
        <x:v>62.120324761666666</x:v>
      </x:c>
      <x:c r="D3729" s="14" t="s">
        <x:v>94</x:v>
      </x:c>
      <x:c r="E3729" s="15">
        <x:v>44771.476661828165</x:v>
      </x:c>
      <x:c r="F3729" t="s">
        <x:v>99</x:v>
      </x:c>
      <x:c r="G3729" s="6">
        <x:v>83.50396904446562</x:v>
      </x:c>
      <x:c r="H3729" t="s">
        <x:v>97</x:v>
      </x:c>
      <x:c r="I3729" s="6">
        <x:v>28.132888505204846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22.511</x:v>
      </x:c>
      <x:c r="S3729" s="8">
        <x:v>79330.41532223583</x:v>
      </x:c>
      <x:c r="T3729" s="12">
        <x:v>335106.6150583748</x:v>
      </x:c>
      <x:c r="U3729" s="12">
        <x:v>28</x:v>
      </x:c>
      <x:c r="V3729" s="12">
        <x:v>85</x:v>
      </x:c>
      <x:c r="W3729" s="12">
        <x:f>NA()</x:f>
      </x:c>
    </x:row>
    <x:row r="3730">
      <x:c r="A3730">
        <x:v>361199</x:v>
      </x:c>
      <x:c r="B3730" s="1">
        <x:v>44782.7590455407</x:v>
      </x:c>
      <x:c r="C3730" s="6">
        <x:v>62.13718935666667</x:v>
      </x:c>
      <x:c r="D3730" s="14" t="s">
        <x:v>94</x:v>
      </x:c>
      <x:c r="E3730" s="15">
        <x:v>44771.476661828165</x:v>
      </x:c>
      <x:c r="F3730" t="s">
        <x:v>99</x:v>
      </x:c>
      <x:c r="G3730" s="6">
        <x:v>83.42081956108153</x:v>
      </x:c>
      <x:c r="H3730" t="s">
        <x:v>97</x:v>
      </x:c>
      <x:c r="I3730" s="6">
        <x:v>28.15617110226185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22.519999999999996</x:v>
      </x:c>
      <x:c r="S3730" s="8">
        <x:v>79329.36341244998</x:v>
      </x:c>
      <x:c r="T3730" s="12">
        <x:v>335097.53304759134</x:v>
      </x:c>
      <x:c r="U3730" s="12">
        <x:v>28</x:v>
      </x:c>
      <x:c r="V3730" s="12">
        <x:v>85</x:v>
      </x:c>
      <x:c r="W3730" s="12">
        <x:f>NA()</x:f>
      </x:c>
    </x:row>
    <x:row r="3731">
      <x:c r="A3731">
        <x:v>361215</x:v>
      </x:c>
      <x:c r="B3731" s="1">
        <x:v>44782.75905726349</x:v>
      </x:c>
      <x:c r="C3731" s="6">
        <x:v>62.154070185</x:v>
      </x:c>
      <x:c r="D3731" s="14" t="s">
        <x:v>94</x:v>
      </x:c>
      <x:c r="E3731" s="15">
        <x:v>44771.476661828165</x:v>
      </x:c>
      <x:c r="F3731" t="s">
        <x:v>99</x:v>
      </x:c>
      <x:c r="G3731" s="6">
        <x:v>83.44788986279292</x:v>
      </x:c>
      <x:c r="H3731" t="s">
        <x:v>97</x:v>
      </x:c>
      <x:c r="I3731" s="6">
        <x:v>28.131474709294253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22.519</x:v>
      </x:c>
      <x:c r="S3731" s="8">
        <x:v>79328.65294773533</x:v>
      </x:c>
      <x:c r="T3731" s="12">
        <x:v>335092.6517667661</x:v>
      </x:c>
      <x:c r="U3731" s="12">
        <x:v>28</x:v>
      </x:c>
      <x:c r="V3731" s="12">
        <x:v>85</x:v>
      </x:c>
      <x:c r="W3731" s="12">
        <x:f>NA()</x:f>
      </x:c>
    </x:row>
    <x:row r="3732">
      <x:c r="A3732">
        <x:v>361221</x:v>
      </x:c>
      <x:c r="B3732" s="1">
        <x:v>44782.75906841865</x:v>
      </x:c>
      <x:c r="C3732" s="6">
        <x:v>62.17013361666667</x:v>
      </x:c>
      <x:c r="D3732" s="14" t="s">
        <x:v>94</x:v>
      </x:c>
      <x:c r="E3732" s="15">
        <x:v>44771.476661828165</x:v>
      </x:c>
      <x:c r="F3732" t="s">
        <x:v>99</x:v>
      </x:c>
      <x:c r="G3732" s="6">
        <x:v>83.44150690938378</x:v>
      </x:c>
      <x:c r="H3732" t="s">
        <x:v>97</x:v>
      </x:c>
      <x:c r="I3732" s="6">
        <x:v>28.139385957900686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22.519</x:v>
      </x:c>
      <x:c r="S3732" s="8">
        <x:v>79329.87547683547</x:v>
      </x:c>
      <x:c r="T3732" s="12">
        <x:v>335106.35332773026</x:v>
      </x:c>
      <x:c r="U3732" s="12">
        <x:v>28</x:v>
      </x:c>
      <x:c r="V3732" s="12">
        <x:v>85</x:v>
      </x:c>
      <x:c r="W3732" s="12">
        <x:f>NA()</x:f>
      </x:c>
    </x:row>
    <x:row r="3733">
      <x:c r="A3733">
        <x:v>361230</x:v>
      </x:c>
      <x:c r="B3733" s="1">
        <x:v>44782.75908017469</x:v>
      </x:c>
      <x:c r="C3733" s="6">
        <x:v>62.187062321666666</x:v>
      </x:c>
      <x:c r="D3733" s="14" t="s">
        <x:v>94</x:v>
      </x:c>
      <x:c r="E3733" s="15">
        <x:v>44771.476661828165</x:v>
      </x:c>
      <x:c r="F3733" t="s">
        <x:v>99</x:v>
      </x:c>
      <x:c r="G3733" s="6">
        <x:v>83.45119489197464</x:v>
      </x:c>
      <x:c r="H3733" t="s">
        <x:v>97</x:v>
      </x:c>
      <x:c r="I3733" s="6">
        <x:v>28.145101320209506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22.516999999999996</x:v>
      </x:c>
      <x:c r="S3733" s="8">
        <x:v>79329.52877729526</x:v>
      </x:c>
      <x:c r="T3733" s="12">
        <x:v>335106.24476960313</x:v>
      </x:c>
      <x:c r="U3733" s="12">
        <x:v>28</x:v>
      </x:c>
      <x:c r="V3733" s="12">
        <x:v>85</x:v>
      </x:c>
      <x:c r="W3733" s="12">
        <x:f>NA()</x:f>
      </x:c>
    </x:row>
    <x:row r="3734">
      <x:c r="A3734">
        <x:v>361242</x:v>
      </x:c>
      <x:c r="B3734" s="1">
        <x:v>44782.75909194214</x:v>
      </x:c>
      <x:c r="C3734" s="6">
        <x:v>62.204007438333335</x:v>
      </x:c>
      <x:c r="D3734" s="14" t="s">
        <x:v>94</x:v>
      </x:c>
      <x:c r="E3734" s="15">
        <x:v>44771.476661828165</x:v>
      </x:c>
      <x:c r="F3734" t="s">
        <x:v>99</x:v>
      </x:c>
      <x:c r="G3734" s="6">
        <x:v>83.48456974348615</x:v>
      </x:c>
      <x:c r="H3734" t="s">
        <x:v>97</x:v>
      </x:c>
      <x:c r="I3734" s="6">
        <x:v>28.130331640695204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22.513999999999996</x:v>
      </x:c>
      <x:c r="S3734" s="8">
        <x:v>79329.87784356531</x:v>
      </x:c>
      <x:c r="T3734" s="12">
        <x:v>335099.61079916055</x:v>
      </x:c>
      <x:c r="U3734" s="12">
        <x:v>28</x:v>
      </x:c>
      <x:c r="V3734" s="12">
        <x:v>85</x:v>
      </x:c>
      <x:c r="W3734" s="12">
        <x:f>NA()</x:f>
      </x:c>
    </x:row>
    <x:row r="3735">
      <x:c r="A3735">
        <x:v>361250</x:v>
      </x:c>
      <x:c r="B3735" s="1">
        <x:v>44782.75910305648</x:v>
      </x:c>
      <x:c r="C3735" s="6">
        <x:v>62.220012086666664</x:v>
      </x:c>
      <x:c r="D3735" s="14" t="s">
        <x:v>94</x:v>
      </x:c>
      <x:c r="E3735" s="15">
        <x:v>44771.476661828165</x:v>
      </x:c>
      <x:c r="F3735" t="s">
        <x:v>99</x:v>
      </x:c>
      <x:c r="G3735" s="6">
        <x:v>83.46040858218133</x:v>
      </x:c>
      <x:c r="H3735" t="s">
        <x:v>97</x:v>
      </x:c>
      <x:c r="I3735" s="6">
        <x:v>28.142544446394368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22.516</x:v>
      </x:c>
      <x:c r="S3735" s="8">
        <x:v>79325.17498901149</x:v>
      </x:c>
      <x:c r="T3735" s="12">
        <x:v>335102.46067097795</x:v>
      </x:c>
      <x:c r="U3735" s="12">
        <x:v>28</x:v>
      </x:c>
      <x:c r="V3735" s="12">
        <x:v>85</x:v>
      </x:c>
      <x:c r="W3735" s="12">
        <x:f>NA()</x:f>
      </x:c>
    </x:row>
    <x:row r="3736">
      <x:c r="A3736">
        <x:v>361253</x:v>
      </x:c>
      <x:c r="B3736" s="1">
        <x:v>44782.759114763045</x:v>
      </x:c>
      <x:c r="C3736" s="6">
        <x:v>62.236869543333334</x:v>
      </x:c>
      <x:c r="D3736" s="14" t="s">
        <x:v>94</x:v>
      </x:c>
      <x:c r="E3736" s="15">
        <x:v>44771.476661828165</x:v>
      </x:c>
      <x:c r="F3736" t="s">
        <x:v>99</x:v>
      </x:c>
      <x:c r="G3736" s="6">
        <x:v>83.43518336243133</x:v>
      </x:c>
      <x:c r="H3736" t="s">
        <x:v>97</x:v>
      </x:c>
      <x:c r="I3736" s="6">
        <x:v>28.138363209882755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22.519999999999996</x:v>
      </x:c>
      <x:c r="S3736" s="8">
        <x:v>79325.6386173844</x:v>
      </x:c>
      <x:c r="T3736" s="12">
        <x:v>335112.7094374369</x:v>
      </x:c>
      <x:c r="U3736" s="12">
        <x:v>28</x:v>
      </x:c>
      <x:c r="V3736" s="12">
        <x:v>85</x:v>
      </x:c>
      <x:c r="W3736" s="12">
        <x:f>NA()</x:f>
      </x:c>
    </x:row>
    <x:row r="3737">
      <x:c r="A3737">
        <x:v>361262</x:v>
      </x:c>
      <x:c r="B3737" s="1">
        <x:v>44782.75912646451</x:v>
      </x:c>
      <x:c r="C3737" s="6">
        <x:v>62.253719655</x:v>
      </x:c>
      <x:c r="D3737" s="14" t="s">
        <x:v>94</x:v>
      </x:c>
      <x:c r="E3737" s="15">
        <x:v>44771.476661828165</x:v>
      </x:c>
      <x:c r="F3737" t="s">
        <x:v>99</x:v>
      </x:c>
      <x:c r="G3737" s="6">
        <x:v>83.4531222085914</x:v>
      </x:c>
      <x:c r="H3737" t="s">
        <x:v>97</x:v>
      </x:c>
      <x:c r="I3737" s="6">
        <x:v>28.133851089995915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22.517999999999997</x:v>
      </x:c>
      <x:c r="S3737" s="8">
        <x:v>79316.63568492088</x:v>
      </x:c>
      <x:c r="T3737" s="12">
        <x:v>335112.5195452723</x:v>
      </x:c>
      <x:c r="U3737" s="12">
        <x:v>28</x:v>
      </x:c>
      <x:c r="V3737" s="12">
        <x:v>85</x:v>
      </x:c>
      <x:c r="W3737" s="12">
        <x:f>NA()</x:f>
      </x:c>
    </x:row>
    <x:row r="3738">
      <x:c r="A3738">
        <x:v>361272</x:v>
      </x:c>
      <x:c r="B3738" s="1">
        <x:v>44782.75913818816</x:v>
      </x:c>
      <x:c r="C3738" s="6">
        <x:v>62.27060170666667</x:v>
      </x:c>
      <x:c r="D3738" s="14" t="s">
        <x:v>94</x:v>
      </x:c>
      <x:c r="E3738" s="15">
        <x:v>44771.476661828165</x:v>
      </x:c>
      <x:c r="F3738" t="s">
        <x:v>99</x:v>
      </x:c>
      <x:c r="G3738" s="6">
        <x:v>83.46520540768401</x:v>
      </x:c>
      <x:c r="H3738" t="s">
        <x:v>97</x:v>
      </x:c>
      <x:c r="I3738" s="6">
        <x:v>28.145462290787236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22.514999999999997</x:v>
      </x:c>
      <x:c r="S3738" s="8">
        <x:v>79324.60391328356</x:v>
      </x:c>
      <x:c r="T3738" s="12">
        <x:v>335121.8734460535</x:v>
      </x:c>
      <x:c r="U3738" s="12">
        <x:v>28</x:v>
      </x:c>
      <x:c r="V3738" s="12">
        <x:v>85</x:v>
      </x:c>
      <x:c r="W3738" s="12">
        <x:f>NA()</x:f>
      </x:c>
    </x:row>
    <x:row r="3739">
      <x:c r="A3739">
        <x:v>361280</x:v>
      </x:c>
      <x:c r="B3739" s="1">
        <x:v>44782.75914940961</x:v>
      </x:c>
      <x:c r="C3739" s="6">
        <x:v>62.28676059666667</x:v>
      </x:c>
      <x:c r="D3739" s="14" t="s">
        <x:v>94</x:v>
      </x:c>
      <x:c r="E3739" s="15">
        <x:v>44771.476661828165</x:v>
      </x:c>
      <x:c r="F3739" t="s">
        <x:v>99</x:v>
      </x:c>
      <x:c r="G3739" s="6">
        <x:v>83.47168697809437</x:v>
      </x:c>
      <x:c r="H3739" t="s">
        <x:v>97</x:v>
      </x:c>
      <x:c r="I3739" s="6">
        <x:v>28.13743070460896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22.514999999999997</x:v>
      </x:c>
      <x:c r="S3739" s="8">
        <x:v>79318.36725281394</x:v>
      </x:c>
      <x:c r="T3739" s="12">
        <x:v>335113.89738730487</x:v>
      </x:c>
      <x:c r="U3739" s="12">
        <x:v>28</x:v>
      </x:c>
      <x:c r="V3739" s="12">
        <x:v>85</x:v>
      </x:c>
      <x:c r="W3739" s="12">
        <x:f>NA()</x:f>
      </x:c>
    </x:row>
    <x:row r="3740">
      <x:c r="A3740">
        <x:v>361297</x:v>
      </x:c>
      <x:c r="B3740" s="1">
        <x:v>44782.759161191345</x:v>
      </x:c>
      <x:c r="C3740" s="6">
        <x:v>62.303726295</x:v>
      </x:c>
      <x:c r="D3740" s="14" t="s">
        <x:v>94</x:v>
      </x:c>
      <x:c r="E3740" s="15">
        <x:v>44771.476661828165</x:v>
      </x:c>
      <x:c r="F3740" t="s">
        <x:v>99</x:v>
      </x:c>
      <x:c r="G3740" s="6">
        <x:v>83.4661231971132</x:v>
      </x:c>
      <x:c r="H3740" t="s">
        <x:v>97</x:v>
      </x:c>
      <x:c r="I3740" s="6">
        <x:v>28.12660163008104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22.516999999999996</x:v>
      </x:c>
      <x:c r="S3740" s="8">
        <x:v>79319.43321508498</x:v>
      </x:c>
      <x:c r="T3740" s="12">
        <x:v>335105.1401826755</x:v>
      </x:c>
      <x:c r="U3740" s="12">
        <x:v>28</x:v>
      </x:c>
      <x:c r="V3740" s="12">
        <x:v>85</x:v>
      </x:c>
      <x:c r="W3740" s="12">
        <x:f>NA()</x:f>
      </x:c>
    </x:row>
    <x:row r="3741">
      <x:c r="A3741">
        <x:v>361300</x:v>
      </x:c>
      <x:c r="B3741" s="1">
        <x:v>44782.759172943945</x:v>
      </x:c>
      <x:c r="C3741" s="6">
        <x:v>62.32065003333334</x:v>
      </x:c>
      <x:c r="D3741" s="14" t="s">
        <x:v>94</x:v>
      </x:c>
      <x:c r="E3741" s="15">
        <x:v>44771.476661828165</x:v>
      </x:c>
      <x:c r="F3741" t="s">
        <x:v>99</x:v>
      </x:c>
      <x:c r="G3741" s="6">
        <x:v>83.46617175163888</x:v>
      </x:c>
      <x:c r="H3741" t="s">
        <x:v>97</x:v>
      </x:c>
      <x:c r="I3741" s="6">
        <x:v>28.126541468653613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22.516999999999996</x:v>
      </x:c>
      <x:c r="S3741" s="8">
        <x:v>79322.68633169447</x:v>
      </x:c>
      <x:c r="T3741" s="12">
        <x:v>335107.2462839495</x:v>
      </x:c>
      <x:c r="U3741" s="12">
        <x:v>28</x:v>
      </x:c>
      <x:c r="V3741" s="12">
        <x:v>85</x:v>
      </x:c>
      <x:c r="W3741" s="12">
        <x:f>NA()</x:f>
      </x:c>
    </x:row>
    <x:row r="3742">
      <x:c r="A3742">
        <x:v>361315</x:v>
      </x:c>
      <x:c r="B3742" s="1">
        <x:v>44782.759184083705</x:v>
      </x:c>
      <x:c r="C3742" s="6">
        <x:v>62.33669129333333</x:v>
      </x:c>
      <x:c r="D3742" s="14" t="s">
        <x:v>94</x:v>
      </x:c>
      <x:c r="E3742" s="15">
        <x:v>44771.476661828165</x:v>
      </x:c>
      <x:c r="F3742" t="s">
        <x:v>99</x:v>
      </x:c>
      <x:c r="G3742" s="6">
        <x:v>83.47567866561096</x:v>
      </x:c>
      <x:c r="H3742" t="s">
        <x:v>97</x:v>
      </x:c>
      <x:c r="I3742" s="6">
        <x:v>28.12362364071305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22.516</x:v>
      </x:c>
      <x:c r="S3742" s="8">
        <x:v>79326.54914865368</x:v>
      </x:c>
      <x:c r="T3742" s="12">
        <x:v>335111.00985997706</x:v>
      </x:c>
      <x:c r="U3742" s="12">
        <x:v>28</x:v>
      </x:c>
      <x:c r="V3742" s="12">
        <x:v>85</x:v>
      </x:c>
      <x:c r="W3742" s="12">
        <x:f>NA()</x:f>
      </x:c>
    </x:row>
    <x:row r="3743">
      <x:c r="A3743">
        <x:v>361317</x:v>
      </x:c>
      <x:c r="B3743" s="1">
        <x:v>44782.75919580909</x:v>
      </x:c>
      <x:c r="C3743" s="6">
        <x:v>62.353575856666666</x:v>
      </x:c>
      <x:c r="D3743" s="14" t="s">
        <x:v>94</x:v>
      </x:c>
      <x:c r="E3743" s="15">
        <x:v>44771.476661828165</x:v>
      </x:c>
      <x:c r="F3743" t="s">
        <x:v>99</x:v>
      </x:c>
      <x:c r="G3743" s="6">
        <x:v>83.40917084229372</x:v>
      </x:c>
      <x:c r="H3743" t="s">
        <x:v>97</x:v>
      </x:c>
      <x:c r="I3743" s="6">
        <x:v>28.15289227714129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22.522</x:v>
      </x:c>
      <x:c r="S3743" s="8">
        <x:v>79334.79705985937</x:v>
      </x:c>
      <x:c r="T3743" s="12">
        <x:v>335111.0962686862</x:v>
      </x:c>
      <x:c r="U3743" s="12">
        <x:v>28</x:v>
      </x:c>
      <x:c r="V3743" s="12">
        <x:v>85</x:v>
      </x:c>
      <x:c r="W3743" s="12">
        <x:f>NA()</x:f>
      </x:c>
    </x:row>
    <x:row r="3744">
      <x:c r="A3744">
        <x:v>361330</x:v>
      </x:c>
      <x:c r="B3744" s="1">
        <x:v>44782.75920753088</x:v>
      </x:c>
      <x:c r="C3744" s="6">
        <x:v>62.370455226666664</x:v>
      </x:c>
      <x:c r="D3744" s="14" t="s">
        <x:v>94</x:v>
      </x:c>
      <x:c r="E3744" s="15">
        <x:v>44771.476661828165</x:v>
      </x:c>
      <x:c r="F3744" t="s">
        <x:v>99</x:v>
      </x:c>
      <x:c r="G3744" s="6">
        <x:v>83.42859784788318</x:v>
      </x:c>
      <x:c r="H3744" t="s">
        <x:v>97</x:v>
      </x:c>
      <x:c r="I3744" s="6">
        <x:v>28.155388996896363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22.519</x:v>
      </x:c>
      <x:c r="S3744" s="8">
        <x:v>79333.928843407</x:v>
      </x:c>
      <x:c r="T3744" s="12">
        <x:v>335121.74487004324</x:v>
      </x:c>
      <x:c r="U3744" s="12">
        <x:v>28</x:v>
      </x:c>
      <x:c r="V3744" s="12">
        <x:v>85</x:v>
      </x:c>
      <x:c r="W3744" s="12">
        <x:f>NA()</x:f>
      </x:c>
    </x:row>
    <x:row r="3745">
      <x:c r="A3745">
        <x:v>361338</x:v>
      </x:c>
      <x:c r="B3745" s="1">
        <x:v>44782.75921922755</x:v>
      </x:c>
      <x:c r="C3745" s="6">
        <x:v>62.387298423333334</x:v>
      </x:c>
      <x:c r="D3745" s="14" t="s">
        <x:v>94</x:v>
      </x:c>
      <x:c r="E3745" s="15">
        <x:v>44771.476661828165</x:v>
      </x:c>
      <x:c r="F3745" t="s">
        <x:v>99</x:v>
      </x:c>
      <x:c r="G3745" s="6">
        <x:v>83.4425162741934</x:v>
      </x:c>
      <x:c r="H3745" t="s">
        <x:v>97</x:v>
      </x:c>
      <x:c r="I3745" s="6">
        <x:v>28.14699641617699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22.517999999999997</x:v>
      </x:c>
      <x:c r="S3745" s="8">
        <x:v>79332.81250542421</x:v>
      </x:c>
      <x:c r="T3745" s="12">
        <x:v>335109.1400355388</x:v>
      </x:c>
      <x:c r="U3745" s="12">
        <x:v>28</x:v>
      </x:c>
      <x:c r="V3745" s="12">
        <x:v>85</x:v>
      </x:c>
      <x:c r="W3745" s="12">
        <x:f>NA()</x:f>
      </x:c>
    </x:row>
    <x:row r="3746">
      <x:c r="A3746">
        <x:v>361351</x:v>
      </x:c>
      <x:c r="B3746" s="1">
        <x:v>44782.75923036281</x:v>
      </x:c>
      <x:c r="C3746" s="6">
        <x:v>62.403333206666666</x:v>
      </x:c>
      <x:c r="D3746" s="14" t="s">
        <x:v>94</x:v>
      </x:c>
      <x:c r="E3746" s="15">
        <x:v>44771.476661828165</x:v>
      </x:c>
      <x:c r="F3746" t="s">
        <x:v>99</x:v>
      </x:c>
      <x:c r="G3746" s="6">
        <x:v>83.45306372291708</x:v>
      </x:c>
      <x:c r="H3746" t="s">
        <x:v>97</x:v>
      </x:c>
      <x:c r="I3746" s="6">
        <x:v>28.14278509325868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22.516999999999996</x:v>
      </x:c>
      <x:c r="S3746" s="8">
        <x:v>79339.15696502228</x:v>
      </x:c>
      <x:c r="T3746" s="12">
        <x:v>335117.12272463425</x:v>
      </x:c>
      <x:c r="U3746" s="12">
        <x:v>28</x:v>
      </x:c>
      <x:c r="V3746" s="12">
        <x:v>85</x:v>
      </x:c>
      <x:c r="W3746" s="12">
        <x:f>NA()</x:f>
      </x:c>
    </x:row>
    <x:row r="3747">
      <x:c r="A3747">
        <x:v>361357</x:v>
      </x:c>
      <x:c r="B3747" s="1">
        <x:v>44782.75924207019</x:v>
      </x:c>
      <x:c r="C3747" s="6">
        <x:v>62.42019184</x:v>
      </x:c>
      <x:c r="D3747" s="14" t="s">
        <x:v>94</x:v>
      </x:c>
      <x:c r="E3747" s="15">
        <x:v>44771.476661828165</x:v>
      </x:c>
      <x:c r="F3747" t="s">
        <x:v>99</x:v>
      </x:c>
      <x:c r="G3747" s="6">
        <x:v>83.4215676679123</x:v>
      </x:c>
      <x:c r="H3747" t="s">
        <x:v>97</x:v>
      </x:c>
      <x:c r="I3747" s="6">
        <x:v>28.137520947042958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22.522</x:v>
      </x:c>
      <x:c r="S3747" s="8">
        <x:v>79337.49370411805</x:v>
      </x:c>
      <x:c r="T3747" s="12">
        <x:v>335128.9680772394</x:v>
      </x:c>
      <x:c r="U3747" s="12">
        <x:v>28</x:v>
      </x:c>
      <x:c r="V3747" s="12">
        <x:v>85</x:v>
      </x:c>
      <x:c r="W3747" s="12">
        <x:f>NA()</x:f>
      </x:c>
    </x:row>
    <x:row r="3748">
      <x:c r="A3748">
        <x:v>361368</x:v>
      </x:c>
      <x:c r="B3748" s="1">
        <x:v>44782.75925379727</x:v>
      </x:c>
      <x:c r="C3748" s="6">
        <x:v>62.43707882166667</x:v>
      </x:c>
      <x:c r="D3748" s="14" t="s">
        <x:v>94</x:v>
      </x:c>
      <x:c r="E3748" s="15">
        <x:v>44771.476661828165</x:v>
      </x:c>
      <x:c r="F3748" t="s">
        <x:v>99</x:v>
      </x:c>
      <x:c r="G3748" s="6">
        <x:v>83.44439972548182</x:v>
      </x:c>
      <x:c r="H3748" t="s">
        <x:v>97</x:v>
      </x:c>
      <x:c r="I3748" s="6">
        <x:v>28.153523977144687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22.516999999999996</x:v>
      </x:c>
      <x:c r="S3748" s="8">
        <x:v>79330.83504411344</x:v>
      </x:c>
      <x:c r="T3748" s="12">
        <x:v>335123.7769507437</x:v>
      </x:c>
      <x:c r="U3748" s="12">
        <x:v>28</x:v>
      </x:c>
      <x:c r="V3748" s="12">
        <x:v>85</x:v>
      </x:c>
      <x:c r="W3748" s="12">
        <x:f>NA()</x:f>
      </x:c>
    </x:row>
    <x:row r="3749">
      <x:c r="A3749">
        <x:v>361370</x:v>
      </x:c>
      <x:c r="B3749" s="1">
        <x:v>44782.759265524335</x:v>
      </x:c>
      <x:c r="C3749" s="6">
        <x:v>62.453965806666666</x:v>
      </x:c>
      <x:c r="D3749" s="14" t="s">
        <x:v>94</x:v>
      </x:c>
      <x:c r="E3749" s="15">
        <x:v>44771.476661828165</x:v>
      </x:c>
      <x:c r="F3749" t="s">
        <x:v>99</x:v>
      </x:c>
      <x:c r="G3749" s="6">
        <x:v>83.41422714721858</x:v>
      </x:c>
      <x:c r="H3749" t="s">
        <x:v>97</x:v>
      </x:c>
      <x:c r="I3749" s="6">
        <x:v>28.13776159354711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22.522999999999996</x:v>
      </x:c>
      <x:c r="S3749" s="8">
        <x:v>79333.06103005796</x:v>
      </x:c>
      <x:c r="T3749" s="12">
        <x:v>335117.6478774317</x:v>
      </x:c>
      <x:c r="U3749" s="12">
        <x:v>28</x:v>
      </x:c>
      <x:c r="V3749" s="12">
        <x:v>85</x:v>
      </x:c>
      <x:c r="W3749" s="12">
        <x:f>NA()</x:f>
      </x:c>
    </x:row>
    <x:row r="3750">
      <x:c r="A3750">
        <x:v>361382</x:v>
      </x:c>
      <x:c r="B3750" s="1">
        <x:v>44782.75927671568</x:v>
      </x:c>
      <x:c r="C3750" s="6">
        <x:v>62.47008135</x:v>
      </x:c>
      <x:c r="D3750" s="14" t="s">
        <x:v>94</x:v>
      </x:c>
      <x:c r="E3750" s="15">
        <x:v>44771.476661828165</x:v>
      </x:c>
      <x:c r="F3750" t="s">
        <x:v>99</x:v>
      </x:c>
      <x:c r="G3750" s="6">
        <x:v>83.46587032386657</x:v>
      </x:c>
      <x:c r="H3750" t="s">
        <x:v>97</x:v>
      </x:c>
      <x:c r="I3750" s="6">
        <x:v>28.13577626040569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22.516</x:v>
      </x:c>
      <x:c r="S3750" s="8">
        <x:v>79335.81038403902</x:v>
      </x:c>
      <x:c r="T3750" s="12">
        <x:v>335123.5091248921</x:v>
      </x:c>
      <x:c r="U3750" s="12">
        <x:v>28</x:v>
      </x:c>
      <x:c r="V3750" s="12">
        <x:v>85</x:v>
      </x:c>
      <x:c r="W3750" s="12">
        <x:f>NA()</x:f>
      </x:c>
    </x:row>
    <x:row r="3751">
      <x:c r="A3751">
        <x:v>361389</x:v>
      </x:c>
      <x:c r="B3751" s="1">
        <x:v>44782.759288444766</x:v>
      </x:c>
      <x:c r="C3751" s="6">
        <x:v>62.486971231666665</x:v>
      </x:c>
      <x:c r="D3751" s="14" t="s">
        <x:v>94</x:v>
      </x:c>
      <x:c r="E3751" s="15">
        <x:v>44771.476661828165</x:v>
      </x:c>
      <x:c r="F3751" t="s">
        <x:v>99</x:v>
      </x:c>
      <x:c r="G3751" s="6">
        <x:v>83.42236835025241</x:v>
      </x:c>
      <x:c r="H3751" t="s">
        <x:v>97</x:v>
      </x:c>
      <x:c r="I3751" s="6">
        <x:v>28.13652828039676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22.522</x:v>
      </x:c>
      <x:c r="S3751" s="8">
        <x:v>79342.26422557811</x:v>
      </x:c>
      <x:c r="T3751" s="12">
        <x:v>335118.9783774653</x:v>
      </x:c>
      <x:c r="U3751" s="12">
        <x:v>28</x:v>
      </x:c>
      <x:c r="V3751" s="12">
        <x:v>85</x:v>
      </x:c>
      <x:c r="W3751" s="12">
        <x:f>NA()</x:f>
      </x:c>
    </x:row>
    <x:row r="3752">
      <x:c r="A3752">
        <x:v>361405</x:v>
      </x:c>
      <x:c r="B3752" s="1">
        <x:v>44782.759300165286</x:v>
      </x:c>
      <x:c r="C3752" s="6">
        <x:v>62.503848775</x:v>
      </x:c>
      <x:c r="D3752" s="14" t="s">
        <x:v>94</x:v>
      </x:c>
      <x:c r="E3752" s="15">
        <x:v>44771.476661828165</x:v>
      </x:c>
      <x:c r="F3752" t="s">
        <x:v>99</x:v>
      </x:c>
      <x:c r="G3752" s="6">
        <x:v>83.4272589925323</x:v>
      </x:c>
      <x:c r="H3752" t="s">
        <x:v>97</x:v>
      </x:c>
      <x:c r="I3752" s="6">
        <x:v>28.139325796244066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22.520999999999997</x:v>
      </x:c>
      <x:c r="S3752" s="8">
        <x:v>79348.1624833808</x:v>
      </x:c>
      <x:c r="T3752" s="12">
        <x:v>335116.51761287276</x:v>
      </x:c>
      <x:c r="U3752" s="12">
        <x:v>28</x:v>
      </x:c>
      <x:c r="V3752" s="12">
        <x:v>85</x:v>
      </x:c>
      <x:c r="W3752" s="12">
        <x:f>NA()</x:f>
      </x:c>
    </x:row>
    <x:row r="3753">
      <x:c r="A3753">
        <x:v>361406</x:v>
      </x:c>
      <x:c r="B3753" s="1">
        <x:v>44782.75931189287</x:v>
      </x:c>
      <x:c r="C3753" s="6">
        <x:v>62.52073649</x:v>
      </x:c>
      <x:c r="D3753" s="14" t="s">
        <x:v>94</x:v>
      </x:c>
      <x:c r="E3753" s="15">
        <x:v>44771.476661828165</x:v>
      </x:c>
      <x:c r="F3753" t="s">
        <x:v>99</x:v>
      </x:c>
      <x:c r="G3753" s="6">
        <x:v>83.39478379385174</x:v>
      </x:c>
      <x:c r="H3753" t="s">
        <x:v>97</x:v>
      </x:c>
      <x:c r="I3753" s="6">
        <x:v>28.15301260094202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22.523999999999997</x:v>
      </x:c>
      <x:c r="S3753" s="8">
        <x:v>79343.15569200646</x:v>
      </x:c>
      <x:c r="T3753" s="12">
        <x:v>335119.62928751647</x:v>
      </x:c>
      <x:c r="U3753" s="12">
        <x:v>28</x:v>
      </x:c>
      <x:c r="V3753" s="12">
        <x:v>85</x:v>
      </x:c>
      <x:c r="W3753" s="12">
        <x:f>NA()</x:f>
      </x:c>
    </x:row>
    <x:row r="3754">
      <x:c r="A3754">
        <x:v>361417</x:v>
      </x:c>
      <x:c r="B3754" s="1">
        <x:v>44782.759323027</x:v>
      </x:c>
      <x:c r="C3754" s="6">
        <x:v>62.536769645</x:v>
      </x:c>
      <x:c r="D3754" s="14" t="s">
        <x:v>94</x:v>
      </x:c>
      <x:c r="E3754" s="15">
        <x:v>44771.476661828165</x:v>
      </x:c>
      <x:c r="F3754" t="s">
        <x:v>99</x:v>
      </x:c>
      <x:c r="G3754" s="6">
        <x:v>83.43544021040499</x:v>
      </x:c>
      <x:c r="H3754" t="s">
        <x:v>97</x:v>
      </x:c>
      <x:c r="I3754" s="6">
        <x:v>28.146906173487423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22.519</x:v>
      </x:c>
      <x:c r="S3754" s="8">
        <x:v>79338.8695849398</x:v>
      </x:c>
      <x:c r="T3754" s="12">
        <x:v>335114.73740994954</x:v>
      </x:c>
      <x:c r="U3754" s="12">
        <x:v>28</x:v>
      </x:c>
      <x:c r="V3754" s="12">
        <x:v>85</x:v>
      </x:c>
      <x:c r="W3754" s="12">
        <x:f>NA()</x:f>
      </x:c>
    </x:row>
    <x:row r="3755">
      <x:c r="A3755">
        <x:v>361424</x:v>
      </x:c>
      <x:c r="B3755" s="1">
        <x:v>44782.75933477759</x:v>
      </x:c>
      <x:c r="C3755" s="6">
        <x:v>62.55369049666667</x:v>
      </x:c>
      <x:c r="D3755" s="14" t="s">
        <x:v>94</x:v>
      </x:c>
      <x:c r="E3755" s="15">
        <x:v>44771.476661828165</x:v>
      </x:c>
      <x:c r="F3755" t="s">
        <x:v>99</x:v>
      </x:c>
      <x:c r="G3755" s="6">
        <x:v>83.42491606029043</x:v>
      </x:c>
      <x:c r="H3755" t="s">
        <x:v>97</x:v>
      </x:c>
      <x:c r="I3755" s="6">
        <x:v>28.133369797566047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22.522</x:v>
      </x:c>
      <x:c r="S3755" s="8">
        <x:v>79331.07307420151</x:v>
      </x:c>
      <x:c r="T3755" s="12">
        <x:v>335117.8415852877</x:v>
      </x:c>
      <x:c r="U3755" s="12">
        <x:v>28</x:v>
      </x:c>
      <x:c r="V3755" s="12">
        <x:v>85</x:v>
      </x:c>
      <x:c r="W3755" s="12">
        <x:f>NA()</x:f>
      </x:c>
    </x:row>
    <x:row r="3756">
      <x:c r="A3756">
        <x:v>361448</x:v>
      </x:c>
      <x:c r="B3756" s="1">
        <x:v>44782.759346512605</x:v>
      </x:c>
      <x:c r="C3756" s="6">
        <x:v>62.57058890166667</x:v>
      </x:c>
      <x:c r="D3756" s="14" t="s">
        <x:v>94</x:v>
      </x:c>
      <x:c r="E3756" s="15">
        <x:v>44771.476661828165</x:v>
      </x:c>
      <x:c r="F3756" t="s">
        <x:v>99</x:v>
      </x:c>
      <x:c r="G3756" s="6">
        <x:v>83.48299144620945</x:v>
      </x:c>
      <x:c r="H3756" t="s">
        <x:v>97</x:v>
      </x:c>
      <x:c r="I3756" s="6">
        <x:v>28.132286889851002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22.513999999999996</x:v>
      </x:c>
      <x:c r="S3756" s="8">
        <x:v>79331.00999941822</x:v>
      </x:c>
      <x:c r="T3756" s="12">
        <x:v>335120.83780190145</x:v>
      </x:c>
      <x:c r="U3756" s="12">
        <x:v>28</x:v>
      </x:c>
      <x:c r="V3756" s="12">
        <x:v>85</x:v>
      </x:c>
      <x:c r="W3756" s="12">
        <x:f>NA()</x:f>
      </x:c>
    </x:row>
    <x:row r="3757">
      <x:c r="A3757">
        <x:v>361435</x:v>
      </x:c>
      <x:c r="B3757" s="1">
        <x:v>44782.75935765954</x:v>
      </x:c>
      <x:c r="C3757" s="6">
        <x:v>62.58664048833333</x:v>
      </x:c>
      <x:c r="D3757" s="14" t="s">
        <x:v>94</x:v>
      </x:c>
      <x:c r="E3757" s="15">
        <x:v>44771.476661828165</x:v>
      </x:c>
      <x:c r="F3757" t="s">
        <x:v>99</x:v>
      </x:c>
      <x:c r="G3757" s="6">
        <x:v>83.46636597020826</x:v>
      </x:c>
      <x:c r="H3757" t="s">
        <x:v>97</x:v>
      </x:c>
      <x:c r="I3757" s="6">
        <x:v>28.126300822954363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22.516999999999996</x:v>
      </x:c>
      <x:c r="S3757" s="8">
        <x:v>79337.04020294154</x:v>
      </x:c>
      <x:c r="T3757" s="12">
        <x:v>335105.9785282286</x:v>
      </x:c>
      <x:c r="U3757" s="12">
        <x:v>28</x:v>
      </x:c>
      <x:c r="V3757" s="12">
        <x:v>85</x:v>
      </x:c>
      <x:c r="W3757" s="12">
        <x:f>NA()</x:f>
      </x:c>
    </x:row>
    <x:row r="3758">
      <x:c r="A3758">
        <x:v>361457</x:v>
      </x:c>
      <x:c r="B3758" s="1">
        <x:v>44782.759369437415</x:v>
      </x:c>
      <x:c r="C3758" s="6">
        <x:v>62.603600645</x:v>
      </x:c>
      <x:c r="D3758" s="14" t="s">
        <x:v>94</x:v>
      </x:c>
      <x:c r="E3758" s="15">
        <x:v>44771.476661828165</x:v>
      </x:c>
      <x:c r="F3758" t="s">
        <x:v>99</x:v>
      </x:c>
      <x:c r="G3758" s="6">
        <x:v>83.43421270669481</x:v>
      </x:c>
      <x:c r="H3758" t="s">
        <x:v>97</x:v>
      </x:c>
      <x:c r="I3758" s="6">
        <x:v>28.139566442877367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22.519999999999996</x:v>
      </x:c>
      <x:c r="S3758" s="8">
        <x:v>79329.26951327486</x:v>
      </x:c>
      <x:c r="T3758" s="12">
        <x:v>335119.54373922606</x:v>
      </x:c>
      <x:c r="U3758" s="12">
        <x:v>28</x:v>
      </x:c>
      <x:c r="V3758" s="12">
        <x:v>85</x:v>
      </x:c>
      <x:c r="W3758" s="12">
        <x:f>NA()</x:f>
      </x:c>
    </x:row>
    <x:row r="3759">
      <x:c r="A3759">
        <x:v>361465</x:v>
      </x:c>
      <x:c r="B3759" s="1">
        <x:v>44782.75938117525</x:v>
      </x:c>
      <x:c r="C3759" s="6">
        <x:v>62.62050311833333</x:v>
      </x:c>
      <x:c r="D3759" s="14" t="s">
        <x:v>94</x:v>
      </x:c>
      <x:c r="E3759" s="15">
        <x:v>44771.476661828165</x:v>
      </x:c>
      <x:c r="F3759" t="s">
        <x:v>99</x:v>
      </x:c>
      <x:c r="G3759" s="6">
        <x:v>83.44303583241027</x:v>
      </x:c>
      <x:c r="H3759" t="s">
        <x:v>97</x:v>
      </x:c>
      <x:c r="I3759" s="6">
        <x:v>28.13749086623193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22.519</x:v>
      </x:c>
      <x:c r="S3759" s="8">
        <x:v>79323.95663391282</x:v>
      </x:c>
      <x:c r="T3759" s="12">
        <x:v>335131.9498651677</x:v>
      </x:c>
      <x:c r="U3759" s="12">
        <x:v>28</x:v>
      </x:c>
      <x:c r="V3759" s="12">
        <x:v>85</x:v>
      </x:c>
      <x:c r="W3759" s="12">
        <x:f>NA()</x:f>
      </x:c>
    </x:row>
    <x:row r="3760">
      <x:c r="A3760">
        <x:v>361470</x:v>
      </x:c>
      <x:c r="B3760" s="1">
        <x:v>44782.75939293838</x:v>
      </x:c>
      <x:c r="C3760" s="6">
        <x:v>62.63744203</x:v>
      </x:c>
      <x:c r="D3760" s="14" t="s">
        <x:v>94</x:v>
      </x:c>
      <x:c r="E3760" s="15">
        <x:v>44771.476661828165</x:v>
      </x:c>
      <x:c r="F3760" t="s">
        <x:v>99</x:v>
      </x:c>
      <x:c r="G3760" s="6">
        <x:v>83.44932189080168</x:v>
      </x:c>
      <x:c r="H3760" t="s">
        <x:v>97</x:v>
      </x:c>
      <x:c r="I3760" s="6">
        <x:v>28.129699945057382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22.519</x:v>
      </x:c>
      <x:c r="S3760" s="8">
        <x:v>79322.19426252361</x:v>
      </x:c>
      <x:c r="T3760" s="12">
        <x:v>335133.70448507066</x:v>
      </x:c>
      <x:c r="U3760" s="12">
        <x:v>28</x:v>
      </x:c>
      <x:c r="V3760" s="12">
        <x:v>85</x:v>
      </x:c>
      <x:c r="W3760" s="12">
        <x:f>NA()</x:f>
      </x:c>
    </x:row>
    <x:row r="3761">
      <x:c r="A3761">
        <x:v>361485</x:v>
      </x:c>
      <x:c r="B3761" s="1">
        <x:v>44782.75940408165</x:v>
      </x:c>
      <x:c r="C3761" s="6">
        <x:v>62.65348832666667</x:v>
      </x:c>
      <x:c r="D3761" s="14" t="s">
        <x:v>94</x:v>
      </x:c>
      <x:c r="E3761" s="15">
        <x:v>44771.476661828165</x:v>
      </x:c>
      <x:c r="F3761" t="s">
        <x:v>99</x:v>
      </x:c>
      <x:c r="G3761" s="6">
        <x:v>83.44188139516027</x:v>
      </x:c>
      <x:c r="H3761" t="s">
        <x:v>97</x:v>
      </x:c>
      <x:c r="I3761" s="6">
        <x:v>28.130060913978923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22.519999999999996</x:v>
      </x:c>
      <x:c r="S3761" s="8">
        <x:v>79324.84678839383</x:v>
      </x:c>
      <x:c r="T3761" s="12">
        <x:v>335128.3097991123</x:v>
      </x:c>
      <x:c r="U3761" s="12">
        <x:v>28</x:v>
      </x:c>
      <x:c r="V3761" s="12">
        <x:v>85</x:v>
      </x:c>
      <x:c r="W3761" s="12">
        <x:f>NA()</x:f>
      </x:c>
    </x:row>
    <x:row r="3762">
      <x:c r="A3762">
        <x:v>361493</x:v>
      </x:c>
      <x:c r="B3762" s="1">
        <x:v>44782.75941580988</x:v>
      </x:c>
      <x:c r="C3762" s="6">
        <x:v>62.670376991666664</x:v>
      </x:c>
      <x:c r="D3762" s="14" t="s">
        <x:v>94</x:v>
      </x:c>
      <x:c r="E3762" s="15">
        <x:v>44771.476661828165</x:v>
      </x:c>
      <x:c r="F3762" t="s">
        <x:v>99</x:v>
      </x:c>
      <x:c r="G3762" s="6">
        <x:v>83.48256935356216</x:v>
      </x:c>
      <x:c r="H3762" t="s">
        <x:v>97</x:v>
      </x:c>
      <x:c r="I3762" s="6">
        <x:v>28.14167210165624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22.512999999999998</x:v>
      </x:c>
      <x:c r="S3762" s="8">
        <x:v>79321.80008778123</x:v>
      </x:c>
      <x:c r="T3762" s="12">
        <x:v>335135.86089959217</x:v>
      </x:c>
      <x:c r="U3762" s="12">
        <x:v>28</x:v>
      </x:c>
      <x:c r="V3762" s="12">
        <x:v>85</x:v>
      </x:c>
      <x:c r="W3762" s="12">
        <x:f>NA()</x:f>
      </x:c>
    </x:row>
    <x:row r="3763">
      <x:c r="A3763">
        <x:v>361503</x:v>
      </x:c>
      <x:c r="B3763" s="1">
        <x:v>44782.75942763802</x:v>
      </x:c>
      <x:c r="C3763" s="6">
        <x:v>62.687409511666665</x:v>
      </x:c>
      <x:c r="D3763" s="14" t="s">
        <x:v>94</x:v>
      </x:c>
      <x:c r="E3763" s="15">
        <x:v>44771.476661828165</x:v>
      </x:c>
      <x:c r="F3763" t="s">
        <x:v>99</x:v>
      </x:c>
      <x:c r="G3763" s="6">
        <x:v>83.46712308915204</x:v>
      </x:c>
      <x:c r="H3763" t="s">
        <x:v>97</x:v>
      </x:c>
      <x:c r="I3763" s="6">
        <x:v>28.143085901863287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22.514999999999997</x:v>
      </x:c>
      <x:c r="S3763" s="8">
        <x:v>79325.27389977226</x:v>
      </x:c>
      <x:c r="T3763" s="12">
        <x:v>335120.9034522148</x:v>
      </x:c>
      <x:c r="U3763" s="12">
        <x:v>28</x:v>
      </x:c>
      <x:c r="V3763" s="12">
        <x:v>85</x:v>
      </x:c>
      <x:c r="W3763" s="12">
        <x:f>NA()</x:f>
      </x:c>
    </x:row>
    <x:row r="3764">
      <x:c r="A3764">
        <x:v>361513</x:v>
      </x:c>
      <x:c r="B3764" s="1">
        <x:v>44782.75943876838</x:v>
      </x:c>
      <x:c r="C3764" s="6">
        <x:v>62.70343723166667</x:v>
      </x:c>
      <x:c r="D3764" s="14" t="s">
        <x:v>94</x:v>
      </x:c>
      <x:c r="E3764" s="15">
        <x:v>44771.476661828165</x:v>
      </x:c>
      <x:c r="F3764" t="s">
        <x:v>99</x:v>
      </x:c>
      <x:c r="G3764" s="6">
        <x:v>83.42353672388715</x:v>
      </x:c>
      <x:c r="H3764" t="s">
        <x:v>97</x:v>
      </x:c>
      <x:c r="I3764" s="6">
        <x:v>28.152802034293472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22.519999999999996</x:v>
      </x:c>
      <x:c r="S3764" s="8">
        <x:v>79319.53131783167</x:v>
      </x:c>
      <x:c r="T3764" s="12">
        <x:v>335121.5079940793</x:v>
      </x:c>
      <x:c r="U3764" s="12">
        <x:v>28</x:v>
      </x:c>
      <x:c r="V3764" s="12">
        <x:v>85</x:v>
      </x:c>
      <x:c r="W3764" s="12">
        <x:f>NA()</x:f>
      </x:c>
    </x:row>
    <x:row r="3765">
      <x:c r="A3765">
        <x:v>361520</x:v>
      </x:c>
      <x:c r="B3765" s="1">
        <x:v>44782.759450457976</x:v>
      </x:c>
      <x:c r="C3765" s="6">
        <x:v>62.72027024166667</x:v>
      </x:c>
      <x:c r="D3765" s="14" t="s">
        <x:v>94</x:v>
      </x:c>
      <x:c r="E3765" s="15">
        <x:v>44771.476661828165</x:v>
      </x:c>
      <x:c r="F3765" t="s">
        <x:v>99</x:v>
      </x:c>
      <x:c r="G3765" s="6">
        <x:v>83.45017555876318</x:v>
      </x:c>
      <x:c r="H3765" t="s">
        <x:v>97</x:v>
      </x:c>
      <x:c r="I3765" s="6">
        <x:v>28.14636471740232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22.516999999999996</x:v>
      </x:c>
      <x:c r="S3765" s="8">
        <x:v>79322.32988907541</x:v>
      </x:c>
      <x:c r="T3765" s="12">
        <x:v>335140.4336395018</x:v>
      </x:c>
      <x:c r="U3765" s="12">
        <x:v>28</x:v>
      </x:c>
      <x:c r="V3765" s="12">
        <x:v>85</x:v>
      </x:c>
      <x:c r="W3765" s="12">
        <x:f>NA()</x:f>
      </x:c>
    </x:row>
    <x:row r="3766">
      <x:c r="A3766">
        <x:v>361526</x:v>
      </x:c>
      <x:c r="B3766" s="1">
        <x:v>44782.75946228361</x:v>
      </x:c>
      <x:c r="C3766" s="6">
        <x:v>62.73729916166667</x:v>
      </x:c>
      <x:c r="D3766" s="14" t="s">
        <x:v>94</x:v>
      </x:c>
      <x:c r="E3766" s="15">
        <x:v>44771.476661828165</x:v>
      </x:c>
      <x:c r="F3766" t="s">
        <x:v>99</x:v>
      </x:c>
      <x:c r="G3766" s="6">
        <x:v>83.46404026965779</x:v>
      </x:c>
      <x:c r="H3766" t="s">
        <x:v>97</x:v>
      </x:c>
      <x:c r="I3766" s="6">
        <x:v>28.146906173487423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22.514999999999997</x:v>
      </x:c>
      <x:c r="S3766" s="8">
        <x:v>79323.03849682346</x:v>
      </x:c>
      <x:c r="T3766" s="12">
        <x:v>335130.3832831719</x:v>
      </x:c>
      <x:c r="U3766" s="12">
        <x:v>28</x:v>
      </x:c>
      <x:c r="V3766" s="12">
        <x:v>85</x:v>
      </x:c>
      <x:c r="W3766" s="12">
        <x:f>NA()</x:f>
      </x:c>
    </x:row>
    <x:row r="3767">
      <x:c r="A3767">
        <x:v>361540</x:v>
      </x:c>
      <x:c r="B3767" s="1">
        <x:v>44782.75947385383</x:v>
      </x:c>
      <x:c r="C3767" s="6">
        <x:v>62.753960281666664</x:v>
      </x:c>
      <x:c r="D3767" s="14" t="s">
        <x:v>94</x:v>
      </x:c>
      <x:c r="E3767" s="15">
        <x:v>44771.476661828165</x:v>
      </x:c>
      <x:c r="F3767" t="s">
        <x:v>99</x:v>
      </x:c>
      <x:c r="G3767" s="6">
        <x:v>83.4484378487573</x:v>
      </x:c>
      <x:c r="H3767" t="s">
        <x:v>97</x:v>
      </x:c>
      <x:c r="I3767" s="6">
        <x:v>28.139656685369573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22.517999999999997</x:v>
      </x:c>
      <x:c r="S3767" s="8">
        <x:v>79321.56838286122</x:v>
      </x:c>
      <x:c r="T3767" s="12">
        <x:v>335134.9001298198</x:v>
      </x:c>
      <x:c r="U3767" s="12">
        <x:v>28</x:v>
      </x:c>
      <x:c r="V3767" s="12">
        <x:v>85</x:v>
      </x:c>
      <x:c r="W3767" s="12">
        <x:f>NA()</x:f>
      </x:c>
    </x:row>
    <x:row r="3768">
      <x:c r="A3768">
        <x:v>361547</x:v>
      </x:c>
      <x:c r="B3768" s="1">
        <x:v>44782.75948542444</x:v>
      </x:c>
      <x:c r="C3768" s="6">
        <x:v>62.77062194166667</x:v>
      </x:c>
      <x:c r="D3768" s="14" t="s">
        <x:v>94</x:v>
      </x:c>
      <x:c r="E3768" s="15">
        <x:v>44771.476661828165</x:v>
      </x:c>
      <x:c r="F3768" t="s">
        <x:v>99</x:v>
      </x:c>
      <x:c r="G3768" s="6">
        <x:v>83.45921921445509</x:v>
      </x:c>
      <x:c r="H3768" t="s">
        <x:v>97</x:v>
      </x:c>
      <x:c r="I3768" s="6">
        <x:v>28.144018408709144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22.516</x:v>
      </x:c>
      <x:c r="S3768" s="8">
        <x:v>79324.6134444899</x:v>
      </x:c>
      <x:c r="T3768" s="12">
        <x:v>335140.10700142704</x:v>
      </x:c>
      <x:c r="U3768" s="12">
        <x:v>28</x:v>
      </x:c>
      <x:c r="V3768" s="12">
        <x:v>85</x:v>
      </x:c>
      <x:c r="W3768" s="12">
        <x:f>NA()</x:f>
      </x:c>
    </x:row>
    <x:row r="3769">
      <x:c r="A3769">
        <x:v>361557</x:v>
      </x:c>
      <x:c r="B3769" s="1">
        <x:v>44782.75949699572</x:v>
      </x:c>
      <x:c r="C3769" s="6">
        <x:v>62.78728460166667</x:v>
      </x:c>
      <x:c r="D3769" s="14" t="s">
        <x:v>94</x:v>
      </x:c>
      <x:c r="E3769" s="15">
        <x:v>44771.476661828165</x:v>
      </x:c>
      <x:c r="F3769" t="s">
        <x:v>99</x:v>
      </x:c>
      <x:c r="G3769" s="6">
        <x:v>83.45756425646287</x:v>
      </x:c>
      <x:c r="H3769" t="s">
        <x:v>97</x:v>
      </x:c>
      <x:c r="I3769" s="6">
        <x:v>28.12834631194937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22.517999999999997</x:v>
      </x:c>
      <x:c r="S3769" s="8">
        <x:v>79327.36400748632</x:v>
      </x:c>
      <x:c r="T3769" s="12">
        <x:v>335132.5663319565</x:v>
      </x:c>
      <x:c r="U3769" s="12">
        <x:v>28</x:v>
      </x:c>
      <x:c r="V3769" s="12">
        <x:v>85</x:v>
      </x:c>
      <x:c r="W3769" s="12">
        <x:f>NA()</x:f>
      </x:c>
    </x:row>
    <x:row r="3770">
      <x:c r="A3770">
        <x:v>361567</x:v>
      </x:c>
      <x:c r="B3770" s="1">
        <x:v>44782.75950855065</x:v>
      </x:c>
      <x:c r="C3770" s="6">
        <x:v>62.803923688333334</x:v>
      </x:c>
      <x:c r="D3770" s="14" t="s">
        <x:v>94</x:v>
      </x:c>
      <x:c r="E3770" s="15">
        <x:v>44771.476661828165</x:v>
      </x:c>
      <x:c r="F3770" t="s">
        <x:v>99</x:v>
      </x:c>
      <x:c r="G3770" s="6">
        <x:v>83.4521270492027</x:v>
      </x:c>
      <x:c r="H3770" t="s">
        <x:v>97</x:v>
      </x:c>
      <x:c r="I3770" s="6">
        <x:v>28.135084402162192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22.517999999999997</x:v>
      </x:c>
      <x:c r="S3770" s="8">
        <x:v>79321.61276832552</x:v>
      </x:c>
      <x:c r="T3770" s="12">
        <x:v>335145.1508829774</x:v>
      </x:c>
      <x:c r="U3770" s="12">
        <x:v>28</x:v>
      </x:c>
      <x:c r="V3770" s="12">
        <x:v>85</x:v>
      </x:c>
      <x:c r="W3770" s="12">
        <x:f>NA()</x:f>
      </x:c>
    </x:row>
    <x:row r="3771">
      <x:c r="A3771">
        <x:v>361573</x:v>
      </x:c>
      <x:c r="B3771" s="1">
        <x:v>44782.75951990499</x:v>
      </x:c>
      <x:c r="C3771" s="6">
        <x:v>62.82027395</x:v>
      </x:c>
      <x:c r="D3771" s="14" t="s">
        <x:v>94</x:v>
      </x:c>
      <x:c r="E3771" s="15">
        <x:v>44771.476661828165</x:v>
      </x:c>
      <x:c r="F3771" t="s">
        <x:v>99</x:v>
      </x:c>
      <x:c r="G3771" s="6">
        <x:v>83.45211716354498</x:v>
      </x:c>
      <x:c r="H3771" t="s">
        <x:v>97</x:v>
      </x:c>
      <x:c r="I3771" s="6">
        <x:v>28.14395824696885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22.516999999999996</x:v>
      </x:c>
      <x:c r="S3771" s="8">
        <x:v>79325.07585188805</x:v>
      </x:c>
      <x:c r="T3771" s="12">
        <x:v>335144.36149923486</x:v>
      </x:c>
      <x:c r="U3771" s="12">
        <x:v>28</x:v>
      </x:c>
      <x:c r="V3771" s="12">
        <x:v>85</x:v>
      </x:c>
      <x:c r="W3771" s="12">
        <x:f>NA()</x:f>
      </x:c>
    </x:row>
    <x:row r="3772">
      <x:c r="A3772">
        <x:v>361585</x:v>
      </x:c>
      <x:c r="B3772" s="1">
        <x:v>44782.759531477896</x:v>
      </x:c>
      <x:c r="C3772" s="6">
        <x:v>62.83693892833333</x:v>
      </x:c>
      <x:c r="D3772" s="14" t="s">
        <x:v>94</x:v>
      </x:c>
      <x:c r="E3772" s="15">
        <x:v>44771.476661828165</x:v>
      </x:c>
      <x:c r="F3772" t="s">
        <x:v>99</x:v>
      </x:c>
      <x:c r="G3772" s="6">
        <x:v>83.45303009941571</x:v>
      </x:c>
      <x:c r="H3772" t="s">
        <x:v>97</x:v>
      </x:c>
      <x:c r="I3772" s="6">
        <x:v>28.151689039368193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22.516</x:v>
      </x:c>
      <x:c r="S3772" s="8">
        <x:v>79328.23617348418</x:v>
      </x:c>
      <x:c r="T3772" s="12">
        <x:v>335144.75817837747</x:v>
      </x:c>
      <x:c r="U3772" s="12">
        <x:v>28</x:v>
      </x:c>
      <x:c r="V3772" s="12">
        <x:v>85</x:v>
      </x:c>
      <x:c r="W3772" s="12">
        <x:f>NA()</x:f>
      </x:c>
    </x:row>
    <x:row r="3773">
      <x:c r="A3773">
        <x:v>361586</x:v>
      </x:c>
      <x:c r="B3773" s="1">
        <x:v>44782.75954304835</x:v>
      </x:c>
      <x:c r="C3773" s="6">
        <x:v>62.85360039</x:v>
      </x:c>
      <x:c r="D3773" s="14" t="s">
        <x:v>94</x:v>
      </x:c>
      <x:c r="E3773" s="15">
        <x:v>44771.476661828165</x:v>
      </x:c>
      <x:c r="F3773" t="s">
        <x:v>99</x:v>
      </x:c>
      <x:c r="G3773" s="6">
        <x:v>83.44564685628023</x:v>
      </x:c>
      <x:c r="H3773" t="s">
        <x:v>97</x:v>
      </x:c>
      <x:c r="I3773" s="6">
        <x:v>28.14311598272525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22.517999999999997</x:v>
      </x:c>
      <x:c r="S3773" s="8">
        <x:v>79328.96489945728</x:v>
      </x:c>
      <x:c r="T3773" s="12">
        <x:v>335147.80622120464</x:v>
      </x:c>
      <x:c r="U3773" s="12">
        <x:v>28</x:v>
      </x:c>
      <x:c r="V3773" s="12">
        <x:v>85</x:v>
      </x:c>
      <x:c r="W3773" s="12">
        <x:f>NA()</x:f>
      </x:c>
    </x:row>
    <x:row r="3774">
      <x:c r="A3774">
        <x:v>361602</x:v>
      </x:c>
      <x:c r="B3774" s="1">
        <x:v>44782.75955452426</x:v>
      </x:c>
      <x:c r="C3774" s="6">
        <x:v>62.87012569833333</x:v>
      </x:c>
      <x:c r="D3774" s="14" t="s">
        <x:v>94</x:v>
      </x:c>
      <x:c r="E3774" s="15">
        <x:v>44771.476661828165</x:v>
      </x:c>
      <x:c r="F3774" t="s">
        <x:v>99</x:v>
      </x:c>
      <x:c r="G3774" s="6">
        <x:v>83.44102154666619</x:v>
      </x:c>
      <x:c r="H3774" t="s">
        <x:v>97</x:v>
      </x:c>
      <x:c r="I3774" s="6">
        <x:v>28.139987574527368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22.519</x:v>
      </x:c>
      <x:c r="S3774" s="8">
        <x:v>79336.54094569544</x:v>
      </x:c>
      <x:c r="T3774" s="12">
        <x:v>335143.94807487994</x:v>
      </x:c>
      <x:c r="U3774" s="12">
        <x:v>28</x:v>
      </x:c>
      <x:c r="V3774" s="12">
        <x:v>85</x:v>
      </x:c>
      <x:c r="W3774" s="12">
        <x:f>NA()</x:f>
      </x:c>
    </x:row>
    <x:row r="3775">
      <x:c r="A3775">
        <x:v>361611</x:v>
      </x:c>
      <x:c r="B3775" s="1">
        <x:v>44782.75956612428</x:v>
      </x:c>
      <x:c r="C3775" s="6">
        <x:v>62.886829723333335</x:v>
      </x:c>
      <x:c r="D3775" s="14" t="s">
        <x:v>94</x:v>
      </x:c>
      <x:c r="E3775" s="15">
        <x:v>44771.476661828165</x:v>
      </x:c>
      <x:c r="F3775" t="s">
        <x:v>99</x:v>
      </x:c>
      <x:c r="G3775" s="6">
        <x:v>83.4523598693862</x:v>
      </x:c>
      <x:c r="H3775" t="s">
        <x:v>97</x:v>
      </x:c>
      <x:c r="I3775" s="6">
        <x:v>28.143657438286482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22.516999999999996</x:v>
      </x:c>
      <x:c r="S3775" s="8">
        <x:v>79331.71393051835</x:v>
      </x:c>
      <x:c r="T3775" s="12">
        <x:v>335147.6861502225</x:v>
      </x:c>
      <x:c r="U3775" s="12">
        <x:v>28</x:v>
      </x:c>
      <x:c r="V3775" s="12">
        <x:v>85</x:v>
      </x:c>
      <x:c r="W3775" s="12">
        <x:f>NA()</x:f>
      </x:c>
    </x:row>
    <x:row r="3776">
      <x:c r="A3776">
        <x:v>361619</x:v>
      </x:c>
      <x:c r="B3776" s="1">
        <x:v>44782.75957769834</x:v>
      </x:c>
      <x:c r="C3776" s="6">
        <x:v>62.903496375</x:v>
      </x:c>
      <x:c r="D3776" s="14" t="s">
        <x:v>94</x:v>
      </x:c>
      <x:c r="E3776" s="15">
        <x:v>44771.476661828165</x:v>
      </x:c>
      <x:c r="F3776" t="s">
        <x:v>99</x:v>
      </x:c>
      <x:c r="G3776" s="6">
        <x:v>83.47992295691868</x:v>
      </x:c>
      <x:c r="H3776" t="s">
        <x:v>97</x:v>
      </x:c>
      <x:c r="I3776" s="6">
        <x:v>28.14495091581375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22.512999999999998</x:v>
      </x:c>
      <x:c r="S3776" s="8">
        <x:v>79321.19553620303</x:v>
      </x:c>
      <x:c r="T3776" s="12">
        <x:v>335144.37132577307</x:v>
      </x:c>
      <x:c r="U3776" s="12">
        <x:v>28</x:v>
      </x:c>
      <x:c r="V3776" s="12">
        <x:v>85</x:v>
      </x:c>
      <x:c r="W3776" s="12">
        <x:f>NA()</x:f>
      </x:c>
    </x:row>
    <x:row r="3777">
      <x:c r="A3777">
        <x:v>361625</x:v>
      </x:c>
      <x:c r="B3777" s="1">
        <x:v>44782.759589792404</x:v>
      </x:c>
      <x:c r="C3777" s="6">
        <x:v>62.920911825</x:v>
      </x:c>
      <x:c r="D3777" s="14" t="s">
        <x:v>94</x:v>
      </x:c>
      <x:c r="E3777" s="15">
        <x:v>44771.476661828165</x:v>
      </x:c>
      <x:c r="F3777" t="s">
        <x:v>99</x:v>
      </x:c>
      <x:c r="G3777" s="6">
        <x:v>83.477407097531</x:v>
      </x:c>
      <x:c r="H3777" t="s">
        <x:v>97</x:v>
      </x:c>
      <x:c r="I3777" s="6">
        <x:v>28.139205472933554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22.513999999999996</x:v>
      </x:c>
      <x:c r="S3777" s="8">
        <x:v>79324.99973083097</x:v>
      </x:c>
      <x:c r="T3777" s="12">
        <x:v>335160.7508152641</x:v>
      </x:c>
      <x:c r="U3777" s="12">
        <x:v>28</x:v>
      </x:c>
      <x:c r="V3777" s="12">
        <x:v>85</x:v>
      </x:c>
      <x:c r="W3777" s="12">
        <x:f>NA()</x:f>
      </x:c>
    </x:row>
    <x:row r="3778">
      <x:c r="A3778">
        <x:v>361639</x:v>
      </x:c>
      <x:c r="B3778" s="1">
        <x:v>44782.75960107694</x:v>
      </x:c>
      <x:c r="C3778" s="6">
        <x:v>62.93716155833334</x:v>
      </x:c>
      <x:c r="D3778" s="14" t="s">
        <x:v>94</x:v>
      </x:c>
      <x:c r="E3778" s="15">
        <x:v>44771.476661828165</x:v>
      </x:c>
      <x:c r="F3778" t="s">
        <x:v>99</x:v>
      </x:c>
      <x:c r="G3778" s="6">
        <x:v>83.45410738584752</x:v>
      </x:c>
      <x:c r="H3778" t="s">
        <x:v>97</x:v>
      </x:c>
      <x:c r="I3778" s="6">
        <x:v>28.141491616565872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22.516999999999996</x:v>
      </x:c>
      <x:c r="S3778" s="8">
        <x:v>79323.75427216306</x:v>
      </x:c>
      <x:c r="T3778" s="12">
        <x:v>335166.80389221455</x:v>
      </x:c>
      <x:c r="U3778" s="12">
        <x:v>28</x:v>
      </x:c>
      <x:c r="V3778" s="12">
        <x:v>85</x:v>
      </x:c>
      <x:c r="W3778" s="12">
        <x:f>NA()</x:f>
      </x:c>
    </x:row>
    <x:row r="3779">
      <x:c r="A3779">
        <x:v>361643</x:v>
      </x:c>
      <x:c r="B3779" s="1">
        <x:v>44782.759612526126</x:v>
      </x:c>
      <x:c r="C3779" s="6">
        <x:v>62.95364838166667</x:v>
      </x:c>
      <x:c r="D3779" s="14" t="s">
        <x:v>94</x:v>
      </x:c>
      <x:c r="E3779" s="15">
        <x:v>44771.476661828165</x:v>
      </x:c>
      <x:c r="F3779" t="s">
        <x:v>99</x:v>
      </x:c>
      <x:c r="G3779" s="6">
        <x:v>83.47904347476369</x:v>
      </x:c>
      <x:c r="H3779" t="s">
        <x:v>97</x:v>
      </x:c>
      <x:c r="I3779" s="6">
        <x:v>28.128316231219742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22.514999999999997</x:v>
      </x:c>
      <x:c r="S3779" s="8">
        <x:v>79317.73113914866</x:v>
      </x:c>
      <x:c r="T3779" s="12">
        <x:v>335148.50832891435</x:v>
      </x:c>
      <x:c r="U3779" s="12">
        <x:v>28</x:v>
      </x:c>
      <x:c r="V3779" s="12">
        <x:v>85</x:v>
      </x:c>
      <x:c r="W3779" s="12">
        <x:f>NA()</x:f>
      </x:c>
    </x:row>
    <x:row r="3780">
      <x:c r="A3780">
        <x:v>361655</x:v>
      </x:c>
      <x:c r="B3780" s="1">
        <x:v>44782.75962413912</x:v>
      </x:c>
      <x:c r="C3780" s="6">
        <x:v>62.970371093333334</x:v>
      </x:c>
      <x:c r="D3780" s="14" t="s">
        <x:v>94</x:v>
      </x:c>
      <x:c r="E3780" s="15">
        <x:v>44771.476661828165</x:v>
      </x:c>
      <x:c r="F3780" t="s">
        <x:v>99</x:v>
      </x:c>
      <x:c r="G3780" s="6">
        <x:v>83.48019001818628</x:v>
      </x:c>
      <x:c r="H3780" t="s">
        <x:v>97</x:v>
      </x:c>
      <x:c r="I3780" s="6">
        <x:v>28.14462002616665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22.512999999999998</x:v>
      </x:c>
      <x:c r="S3780" s="8">
        <x:v>79324.28649475685</x:v>
      </x:c>
      <x:c r="T3780" s="12">
        <x:v>335153.53165731905</x:v>
      </x:c>
      <x:c r="U3780" s="12">
        <x:v>28</x:v>
      </x:c>
      <x:c r="V3780" s="12">
        <x:v>85</x:v>
      </x:c>
      <x:c r="W3780" s="12">
        <x:f>NA()</x:f>
      </x:c>
    </x:row>
    <x:row r="3781">
      <x:c r="A3781">
        <x:v>361661</x:v>
      </x:c>
      <x:c r="B3781" s="1">
        <x:v>44782.75963552674</x:v>
      </x:c>
      <x:c r="C3781" s="6">
        <x:v>62.986769265</x:v>
      </x:c>
      <x:c r="D3781" s="14" t="s">
        <x:v>94</x:v>
      </x:c>
      <x:c r="E3781" s="15">
        <x:v>44771.476661828165</x:v>
      </x:c>
      <x:c r="F3781" t="s">
        <x:v>99</x:v>
      </x:c>
      <x:c r="G3781" s="6">
        <x:v>83.45492316004555</x:v>
      </x:c>
      <x:c r="H3781" t="s">
        <x:v>97</x:v>
      </x:c>
      <x:c r="I3781" s="6">
        <x:v>28.149342726952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22.516</x:v>
      </x:c>
      <x:c r="S3781" s="8">
        <x:v>79328.91433850942</x:v>
      </x:c>
      <x:c r="T3781" s="12">
        <x:v>335150.08768674533</x:v>
      </x:c>
      <x:c r="U3781" s="12">
        <x:v>28</x:v>
      </x:c>
      <x:c r="V3781" s="12">
        <x:v>85</x:v>
      </x:c>
      <x:c r="W3781" s="12">
        <x:f>NA()</x:f>
      </x:c>
    </x:row>
    <x:row r="3782">
      <x:c r="A3782">
        <x:v>361674</x:v>
      </x:c>
      <x:c r="B3782" s="1">
        <x:v>44782.759647131905</x:v>
      </x:c>
      <x:c r="C3782" s="6">
        <x:v>63.00348071166667</x:v>
      </x:c>
      <x:c r="D3782" s="14" t="s">
        <x:v>94</x:v>
      </x:c>
      <x:c r="E3782" s="15">
        <x:v>44771.476661828165</x:v>
      </x:c>
      <x:c r="F3782" t="s">
        <x:v>99</x:v>
      </x:c>
      <x:c r="G3782" s="6">
        <x:v>83.4520350575103</x:v>
      </x:c>
      <x:c r="H3782" t="s">
        <x:v>97</x:v>
      </x:c>
      <x:c r="I3782" s="6">
        <x:v>28.15292235809102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22.516</x:v>
      </x:c>
      <x:c r="S3782" s="8">
        <x:v>79331.23946261275</x:v>
      </x:c>
      <x:c r="T3782" s="12">
        <x:v>335163.9374937992</x:v>
      </x:c>
      <x:c r="U3782" s="12">
        <x:v>28</x:v>
      </x:c>
      <x:c r="V3782" s="12">
        <x:v>85</x:v>
      </x:c>
      <x:c r="W3782" s="12">
        <x:f>NA()</x:f>
      </x:c>
    </x:row>
    <x:row r="3783">
      <x:c r="A3783">
        <x:v>361679</x:v>
      </x:c>
      <x:c r="B3783" s="1">
        <x:v>44782.759658608564</x:v>
      </x:c>
      <x:c r="C3783" s="6">
        <x:v>63.02000709666667</x:v>
      </x:c>
      <x:c r="D3783" s="14" t="s">
        <x:v>94</x:v>
      </x:c>
      <x:c r="E3783" s="15">
        <x:v>44771.476661828165</x:v>
      </x:c>
      <x:c r="F3783" t="s">
        <x:v>99</x:v>
      </x:c>
      <x:c r="G3783" s="6">
        <x:v>83.45908873260178</x:v>
      </x:c>
      <x:c r="H3783" t="s">
        <x:v>97</x:v>
      </x:c>
      <x:c r="I3783" s="6">
        <x:v>28.153042681893112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22.514999999999997</x:v>
      </x:c>
      <x:c r="S3783" s="8">
        <x:v>79338.03467699327</x:v>
      </x:c>
      <x:c r="T3783" s="12">
        <x:v>335168.5121518677</x:v>
      </x:c>
      <x:c r="U3783" s="12">
        <x:v>28</x:v>
      </x:c>
      <x:c r="V3783" s="12">
        <x:v>85</x:v>
      </x:c>
      <x:c r="W3783" s="12">
        <x:f>NA()</x:f>
      </x:c>
    </x:row>
    <x:row r="3784">
      <x:c r="A3784">
        <x:v>361691</x:v>
      </x:c>
      <x:c r="B3784" s="1">
        <x:v>44782.75967087017</x:v>
      </x:c>
      <x:c r="C3784" s="6">
        <x:v>63.037663795</x:v>
      </x:c>
      <x:c r="D3784" s="14" t="s">
        <x:v>94</x:v>
      </x:c>
      <x:c r="E3784" s="15">
        <x:v>44771.476661828165</x:v>
      </x:c>
      <x:c r="F3784" t="s">
        <x:v>99</x:v>
      </x:c>
      <x:c r="G3784" s="6">
        <x:v>83.42665239038087</x:v>
      </x:c>
      <x:c r="H3784" t="s">
        <x:v>97</x:v>
      </x:c>
      <x:c r="I3784" s="6">
        <x:v>28.140077817030942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22.520999999999997</x:v>
      </x:c>
      <x:c r="S3784" s="8">
        <x:v>79349.65518274873</x:v>
      </x:c>
      <x:c r="T3784" s="12">
        <x:v>335171.02450808405</x:v>
      </x:c>
      <x:c r="U3784" s="12">
        <x:v>28</x:v>
      </x:c>
      <x:c r="V3784" s="12">
        <x:v>85</x:v>
      </x:c>
      <x:c r="W3784" s="12">
        <x:f>NA()</x:f>
      </x:c>
    </x:row>
    <x:row r="3785">
      <x:c r="A3785">
        <x:v>361702</x:v>
      </x:c>
      <x:c r="B3785" s="1">
        <x:v>44782.75968245522</x:v>
      </x:c>
      <x:c r="C3785" s="6">
        <x:v>63.054346263333336</x:v>
      </x:c>
      <x:c r="D3785" s="14" t="s">
        <x:v>94</x:v>
      </x:c>
      <x:c r="E3785" s="15">
        <x:v>44771.476661828165</x:v>
      </x:c>
      <x:c r="F3785" t="s">
        <x:v>99</x:v>
      </x:c>
      <x:c r="G3785" s="6">
        <x:v>83.4289472242098</x:v>
      </x:c>
      <x:c r="H3785" t="s">
        <x:v>97</x:v>
      </x:c>
      <x:c r="I3785" s="6">
        <x:v>28.146093989392284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22.519999999999996</x:v>
      </x:c>
      <x:c r="S3785" s="8">
        <x:v>79340.53828474076</x:v>
      </x:c>
      <x:c r="T3785" s="12">
        <x:v>335174.32918504934</x:v>
      </x:c>
      <x:c r="U3785" s="12">
        <x:v>28</x:v>
      </x:c>
      <x:c r="V3785" s="12">
        <x:v>85</x:v>
      </x:c>
      <x:c r="W3785" s="12">
        <x:f>NA()</x:f>
      </x:c>
    </x:row>
    <x:row r="3786">
      <x:c r="A3786">
        <x:v>361707</x:v>
      </x:c>
      <x:c r="B3786" s="1">
        <x:v>44782.75969382255</x:v>
      </x:c>
      <x:c r="C3786" s="6">
        <x:v>63.07071523166667</x:v>
      </x:c>
      <x:c r="D3786" s="14" t="s">
        <x:v>94</x:v>
      </x:c>
      <x:c r="E3786" s="15">
        <x:v>44771.476661828165</x:v>
      </x:c>
      <x:c r="F3786" t="s">
        <x:v>99</x:v>
      </x:c>
      <x:c r="G3786" s="6">
        <x:v>83.40656584063477</x:v>
      </x:c>
      <x:c r="H3786" t="s">
        <x:v>97</x:v>
      </x:c>
      <x:c r="I3786" s="6">
        <x:v>28.164984840714624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22.520999999999997</x:v>
      </x:c>
      <x:c r="S3786" s="8">
        <x:v>79341.8427759675</x:v>
      </x:c>
      <x:c r="T3786" s="12">
        <x:v>335163.13727776794</x:v>
      </x:c>
      <x:c r="U3786" s="12">
        <x:v>28</x:v>
      </x:c>
      <x:c r="V3786" s="12">
        <x:v>85</x:v>
      </x:c>
      <x:c r="W3786" s="12">
        <x:f>NA()</x:f>
      </x:c>
    </x:row>
    <x:row r="3787">
      <x:c r="A3787">
        <x:v>361720</x:v>
      </x:c>
      <x:c r="B3787" s="1">
        <x:v>44782.759705203935</x:v>
      </x:c>
      <x:c r="C3787" s="6">
        <x:v>63.08710443166667</x:v>
      </x:c>
      <x:c r="D3787" s="14" t="s">
        <x:v>94</x:v>
      </x:c>
      <x:c r="E3787" s="15">
        <x:v>44771.476661828165</x:v>
      </x:c>
      <x:c r="F3787" t="s">
        <x:v>99</x:v>
      </x:c>
      <x:c r="G3787" s="6">
        <x:v>83.41888852590742</x:v>
      </x:c>
      <x:c r="H3787" t="s">
        <x:v>97</x:v>
      </x:c>
      <x:c r="I3787" s="6">
        <x:v>28.149703697986297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22.520999999999997</x:v>
      </x:c>
      <x:c r="S3787" s="8">
        <x:v>79345.13171998881</x:v>
      </x:c>
      <x:c r="T3787" s="12">
        <x:v>335165.95778013614</x:v>
      </x:c>
      <x:c r="U3787" s="12">
        <x:v>28</x:v>
      </x:c>
      <x:c r="V3787" s="12">
        <x:v>85</x:v>
      </x:c>
      <x:c r="W3787" s="12">
        <x:f>NA()</x:f>
      </x:c>
    </x:row>
    <x:row r="3788">
      <x:c r="A3788">
        <x:v>361727</x:v>
      </x:c>
      <x:c r="B3788" s="1">
        <x:v>44782.75971663998</x:v>
      </x:c>
      <x:c r="C3788" s="6">
        <x:v>63.103572338333336</x:v>
      </x:c>
      <x:c r="D3788" s="14" t="s">
        <x:v>94</x:v>
      </x:c>
      <x:c r="E3788" s="15">
        <x:v>44771.476661828165</x:v>
      </x:c>
      <x:c r="F3788" t="s">
        <x:v>99</x:v>
      </x:c>
      <x:c r="G3788" s="6">
        <x:v>83.43497917105701</x:v>
      </x:c>
      <x:c r="H3788" t="s">
        <x:v>97</x:v>
      </x:c>
      <x:c r="I3788" s="6">
        <x:v>28.14747771056136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22.519</x:v>
      </x:c>
      <x:c r="S3788" s="8">
        <x:v>79342.3681562576</x:v>
      </x:c>
      <x:c r="T3788" s="12">
        <x:v>335170.5543300877</x:v>
      </x:c>
      <x:c r="U3788" s="12">
        <x:v>28</x:v>
      </x:c>
      <x:c r="V3788" s="12">
        <x:v>85</x:v>
      </x:c>
      <x:c r="W3788" s="12">
        <x:f>NA()</x:f>
      </x:c>
    </x:row>
    <x:row r="3789">
      <x:c r="A3789">
        <x:v>361737</x:v>
      </x:c>
      <x:c r="B3789" s="1">
        <x:v>44782.759728212535</x:v>
      </x:c>
      <x:c r="C3789" s="6">
        <x:v>63.120236815</x:v>
      </x:c>
      <x:c r="D3789" s="14" t="s">
        <x:v>94</x:v>
      </x:c>
      <x:c r="E3789" s="15">
        <x:v>44771.476661828165</x:v>
      </x:c>
      <x:c r="F3789" t="s">
        <x:v>99</x:v>
      </x:c>
      <x:c r="G3789" s="6">
        <x:v>83.43866760360608</x:v>
      </x:c>
      <x:c r="H3789" t="s">
        <x:v>97</x:v>
      </x:c>
      <x:c r="I3789" s="6">
        <x:v>28.14290541669743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22.519</x:v>
      </x:c>
      <x:c r="S3789" s="8">
        <x:v>79341.90539381346</x:v>
      </x:c>
      <x:c r="T3789" s="12">
        <x:v>335174.352858656</x:v>
      </x:c>
      <x:c r="U3789" s="12">
        <x:v>28</x:v>
      </x:c>
      <x:c r="V3789" s="12">
        <x:v>85</x:v>
      </x:c>
      <x:c r="W3789" s="12">
        <x:f>NA()</x:f>
      </x:c>
    </x:row>
    <x:row r="3790">
      <x:c r="A3790">
        <x:v>361746</x:v>
      </x:c>
      <x:c r="B3790" s="1">
        <x:v>44782.75973972211</x:v>
      </x:c>
      <x:c r="C3790" s="6">
        <x:v>63.13681059666666</x:v>
      </x:c>
      <x:c r="D3790" s="14" t="s">
        <x:v>94</x:v>
      </x:c>
      <x:c r="E3790" s="15">
        <x:v>44771.476661828165</x:v>
      </x:c>
      <x:c r="F3790" t="s">
        <x:v>99</x:v>
      </x:c>
      <x:c r="G3790" s="6">
        <x:v>83.45668022835898</x:v>
      </x:c>
      <x:c r="H3790" t="s">
        <x:v>97</x:v>
      </x:c>
      <x:c r="I3790" s="6">
        <x:v>28.13830304824478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22.516999999999996</x:v>
      </x:c>
      <x:c r="S3790" s="8">
        <x:v>79340.96822831877</x:v>
      </x:c>
      <x:c r="T3790" s="12">
        <x:v>335170.56806688104</x:v>
      </x:c>
      <x:c r="U3790" s="12">
        <x:v>28</x:v>
      </x:c>
      <x:c r="V3790" s="12">
        <x:v>85</x:v>
      </x:c>
      <x:c r="W3790" s="12">
        <x:f>NA()</x:f>
      </x:c>
    </x:row>
    <x:row r="3791">
      <x:c r="A3791">
        <x:v>361756</x:v>
      </x:c>
      <x:c r="B3791" s="1">
        <x:v>44782.75975122441</x:v>
      </x:c>
      <x:c r="C3791" s="6">
        <x:v>63.15337390166667</x:v>
      </x:c>
      <x:c r="D3791" s="14" t="s">
        <x:v>94</x:v>
      </x:c>
      <x:c r="E3791" s="15">
        <x:v>44771.476661828165</x:v>
      </x:c>
      <x:c r="F3791" t="s">
        <x:v>99</x:v>
      </x:c>
      <x:c r="G3791" s="6">
        <x:v>83.44497738862466</x:v>
      </x:c>
      <x:c r="H3791" t="s">
        <x:v>97</x:v>
      </x:c>
      <x:c r="I3791" s="6">
        <x:v>28.135084402162192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22.519</x:v>
      </x:c>
      <x:c r="S3791" s="8">
        <x:v>79339.05348691484</x:v>
      </x:c>
      <x:c r="T3791" s="12">
        <x:v>335166.4915222622</x:v>
      </x:c>
      <x:c r="U3791" s="12">
        <x:v>28</x:v>
      </x:c>
      <x:c r="V3791" s="12">
        <x:v>85</x:v>
      </x:c>
      <x:c r="W3791" s="12">
        <x:f>NA()</x:f>
      </x:c>
    </x:row>
    <x:row r="3792">
      <x:c r="A3792">
        <x:v>361762</x:v>
      </x:c>
      <x:c r="B3792" s="1">
        <x:v>44782.75976334013</x:v>
      </x:c>
      <x:c r="C3792" s="6">
        <x:v>63.17082054833333</x:v>
      </x:c>
      <x:c r="D3792" s="14" t="s">
        <x:v>94</x:v>
      </x:c>
      <x:c r="E3792" s="15">
        <x:v>44771.476661828165</x:v>
      </x:c>
      <x:c r="F3792" t="s">
        <x:v>99</x:v>
      </x:c>
      <x:c r="G3792" s="6">
        <x:v>83.41410584339255</x:v>
      </x:c>
      <x:c r="H3792" t="s">
        <x:v>97</x:v>
      </x:c>
      <x:c r="I3792" s="6">
        <x:v>28.13791199762136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22.522999999999996</x:v>
      </x:c>
      <x:c r="S3792" s="8">
        <x:v>79345.57220845869</x:v>
      </x:c>
      <x:c r="T3792" s="12">
        <x:v>335196.07571292215</x:v>
      </x:c>
      <x:c r="U3792" s="12">
        <x:v>28</x:v>
      </x:c>
      <x:c r="V3792" s="12">
        <x:v>85</x:v>
      </x:c>
      <x:c r="W3792" s="12">
        <x:f>NA()</x:f>
      </x:c>
    </x:row>
    <x:row r="3793">
      <x:c r="A3793">
        <x:v>361772</x:v>
      </x:c>
      <x:c r="B3793" s="1">
        <x:v>44782.75977473581</x:v>
      </x:c>
      <x:c r="C3793" s="6">
        <x:v>63.187230318333334</x:v>
      </x:c>
      <x:c r="D3793" s="14" t="s">
        <x:v>94</x:v>
      </x:c>
      <x:c r="E3793" s="15">
        <x:v>44771.476661828165</x:v>
      </x:c>
      <x:c r="F3793" t="s">
        <x:v>99</x:v>
      </x:c>
      <x:c r="G3793" s="6">
        <x:v>83.43268396171301</x:v>
      </x:c>
      <x:c r="H3793" t="s">
        <x:v>97</x:v>
      </x:c>
      <x:c r="I3793" s="6">
        <x:v>28.141461535718918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22.519999999999996</x:v>
      </x:c>
      <x:c r="S3793" s="8">
        <x:v>79342.39227926783</x:v>
      </x:c>
      <x:c r="T3793" s="12">
        <x:v>335181.0943623931</x:v>
      </x:c>
      <x:c r="U3793" s="12">
        <x:v>28</x:v>
      </x:c>
      <x:c r="V3793" s="12">
        <x:v>85</x:v>
      </x:c>
      <x:c r="W3793" s="12">
        <x:f>NA()</x:f>
      </x:c>
    </x:row>
    <x:row r="3794">
      <x:c r="A3794">
        <x:v>361780</x:v>
      </x:c>
      <x:c r="B3794" s="1">
        <x:v>44782.75978622457</x:v>
      </x:c>
      <x:c r="C3794" s="6">
        <x:v>63.203774135</x:v>
      </x:c>
      <x:c r="D3794" s="14" t="s">
        <x:v>94</x:v>
      </x:c>
      <x:c r="E3794" s="15">
        <x:v>44771.476661828165</x:v>
      </x:c>
      <x:c r="F3794" t="s">
        <x:v>99</x:v>
      </x:c>
      <x:c r="G3794" s="6">
        <x:v>83.4272589925323</x:v>
      </x:c>
      <x:c r="H3794" t="s">
        <x:v>97</x:v>
      </x:c>
      <x:c r="I3794" s="6">
        <x:v>28.139325796244066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22.520999999999997</x:v>
      </x:c>
      <x:c r="S3794" s="8">
        <x:v>79348.59047518698</x:v>
      </x:c>
      <x:c r="T3794" s="12">
        <x:v>335184.2687969946</x:v>
      </x:c>
      <x:c r="U3794" s="12">
        <x:v>28</x:v>
      </x:c>
      <x:c r="V3794" s="12">
        <x:v>85</x:v>
      </x:c>
      <x:c r="W3794" s="12">
        <x:f>NA()</x:f>
      </x:c>
    </x:row>
    <x:row r="3795">
      <x:c r="A3795">
        <x:v>361791</x:v>
      </x:c>
      <x:c r="B3795" s="1">
        <x:v>44782.75979774397</x:v>
      </x:c>
      <x:c r="C3795" s="6">
        <x:v>63.22036207666667</x:v>
      </x:c>
      <x:c r="D3795" s="14" t="s">
        <x:v>94</x:v>
      </x:c>
      <x:c r="E3795" s="15">
        <x:v>44771.476661828165</x:v>
      </x:c>
      <x:c r="F3795" t="s">
        <x:v>99</x:v>
      </x:c>
      <x:c r="G3795" s="6">
        <x:v>83.43468799047821</x:v>
      </x:c>
      <x:c r="H3795" t="s">
        <x:v>97</x:v>
      </x:c>
      <x:c r="I3795" s="6">
        <x:v>28.14783868139466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22.519</x:v>
      </x:c>
      <x:c r="S3795" s="8">
        <x:v>79347.00998739548</x:v>
      </x:c>
      <x:c r="T3795" s="12">
        <x:v>335179.55534701806</x:v>
      </x:c>
      <x:c r="U3795" s="12">
        <x:v>28</x:v>
      </x:c>
      <x:c r="V3795" s="12">
        <x:v>85</x:v>
      </x:c>
      <x:c r="W3795" s="12">
        <x:f>NA()</x:f>
      </x:c>
    </x:row>
    <x:row r="3796">
      <x:c r="A3796">
        <x:v>361798</x:v>
      </x:c>
      <x:c r="B3796" s="1">
        <x:v>44782.7598095283</x:v>
      </x:c>
      <x:c r="C3796" s="6">
        <x:v>63.237331516666664</x:v>
      </x:c>
      <x:c r="D3796" s="14" t="s">
        <x:v>94</x:v>
      </x:c>
      <x:c r="E3796" s="15">
        <x:v>44771.476661828165</x:v>
      </x:c>
      <x:c r="F3796" t="s">
        <x:v>99</x:v>
      </x:c>
      <x:c r="G3796" s="6">
        <x:v>83.4337516517505</x:v>
      </x:c>
      <x:c r="H3796" t="s">
        <x:v>97</x:v>
      </x:c>
      <x:c r="I3796" s="6">
        <x:v>28.140137978701205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22.519999999999996</x:v>
      </x:c>
      <x:c r="S3796" s="8">
        <x:v>79347.54871956712</x:v>
      </x:c>
      <x:c r="T3796" s="12">
        <x:v>335183.1080266602</x:v>
      </x:c>
      <x:c r="U3796" s="12">
        <x:v>28</x:v>
      </x:c>
      <x:c r="V3796" s="12">
        <x:v>85</x:v>
      </x:c>
      <x:c r="W3796" s="12">
        <x:f>NA()</x:f>
      </x:c>
    </x:row>
    <x:row r="3797">
      <x:c r="A3797">
        <x:v>361810</x:v>
      </x:c>
      <x:c r="B3797" s="1">
        <x:v>44782.75982092738</x:v>
      </x:c>
      <x:c r="C3797" s="6">
        <x:v>63.25374619</x:v>
      </x:c>
      <x:c r="D3797" s="14" t="s">
        <x:v>94</x:v>
      </x:c>
      <x:c r="E3797" s="15">
        <x:v>44771.476661828165</x:v>
      </x:c>
      <x:c r="F3797" t="s">
        <x:v>99</x:v>
      </x:c>
      <x:c r="G3797" s="6">
        <x:v>83.41661827688333</x:v>
      </x:c>
      <x:c r="H3797" t="s">
        <x:v>97</x:v>
      </x:c>
      <x:c r="I3797" s="6">
        <x:v>28.143657438286482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22.522</x:v>
      </x:c>
      <x:c r="S3797" s="8">
        <x:v>79348.16874921697</x:v>
      </x:c>
      <x:c r="T3797" s="12">
        <x:v>335184.7038903736</x:v>
      </x:c>
      <x:c r="U3797" s="12">
        <x:v>28</x:v>
      </x:c>
      <x:c r="V3797" s="12">
        <x:v>85</x:v>
      </x:c>
      <x:c r="W3797" s="12">
        <x:f>NA()</x:f>
      </x:c>
    </x:row>
    <x:row r="3798">
      <x:c r="A3798">
        <x:v>361811</x:v>
      </x:c>
      <x:c r="B3798" s="1">
        <x:v>44782.75983231915</x:v>
      </x:c>
      <x:c r="C3798" s="6">
        <x:v>63.27015033666667</x:v>
      </x:c>
      <x:c r="D3798" s="14" t="s">
        <x:v>94</x:v>
      </x:c>
      <x:c r="E3798" s="15">
        <x:v>44771.476661828165</x:v>
      </x:c>
      <x:c r="F3798" t="s">
        <x:v>99</x:v>
      </x:c>
      <x:c r="G3798" s="6">
        <x:v>83.42083978588451</x:v>
      </x:c>
      <x:c r="H3798" t="s">
        <x:v>97</x:v>
      </x:c>
      <x:c r="I3798" s="6">
        <x:v>28.13842337152255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22.522</x:v>
      </x:c>
      <x:c r="S3798" s="8">
        <x:v>79342.92267261402</x:v>
      </x:c>
      <x:c r="T3798" s="12">
        <x:v>335176.7300679374</x:v>
      </x:c>
      <x:c r="U3798" s="12">
        <x:v>28</x:v>
      </x:c>
      <x:c r="V3798" s="12">
        <x:v>85</x:v>
      </x:c>
      <x:c r="W3798" s="12">
        <x:f>NA()</x:f>
      </x:c>
    </x:row>
    <x:row r="3799">
      <x:c r="A3799">
        <x:v>361812</x:v>
      </x:c>
      <x:c r="B3799" s="1">
        <x:v>44782.759843927895</x:v>
      </x:c>
      <x:c r="C3799" s="6">
        <x:v>63.286866935</x:v>
      </x:c>
      <x:c r="D3799" s="14" t="s">
        <x:v>94</x:v>
      </x:c>
      <x:c r="E3799" s="15">
        <x:v>44771.476661828165</x:v>
      </x:c>
      <x:c r="F3799" t="s">
        <x:v>99</x:v>
      </x:c>
      <x:c r="G3799" s="6">
        <x:v>83.43024358116388</x:v>
      </x:c>
      <x:c r="H3799" t="s">
        <x:v>97</x:v>
      </x:c>
      <x:c r="I3799" s="6">
        <x:v>28.13562585642785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22.520999999999997</x:v>
      </x:c>
      <x:c r="S3799" s="8">
        <x:v>79345.36722991282</x:v>
      </x:c>
      <x:c r="T3799" s="12">
        <x:v>335186.88236365694</x:v>
      </x:c>
      <x:c r="U3799" s="12">
        <x:v>28</x:v>
      </x:c>
      <x:c r="V3799" s="12">
        <x:v>85</x:v>
      </x:c>
      <x:c r="W3799" s="12">
        <x:f>NA()</x:f>
      </x:c>
    </x:row>
    <x:row r="3800">
      <x:c r="A3800">
        <x:v>361835</x:v>
      </x:c>
      <x:c r="B3800" s="1">
        <x:v>44782.75985595835</x:v>
      </x:c>
      <x:c r="C3800" s="6">
        <x:v>63.30419078333333</x:v>
      </x:c>
      <x:c r="D3800" s="14" t="s">
        <x:v>94</x:v>
      </x:c>
      <x:c r="E3800" s="15">
        <x:v>44771.476661828165</x:v>
      </x:c>
      <x:c r="F3800" t="s">
        <x:v>99</x:v>
      </x:c>
      <x:c r="G3800" s="6">
        <x:v>83.44572976170747</x:v>
      </x:c>
      <x:c r="H3800" t="s">
        <x:v>97</x:v>
      </x:c>
      <x:c r="I3800" s="6">
        <x:v>28.13415189779971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22.519</x:v>
      </x:c>
      <x:c r="S3800" s="8">
        <x:v>79348.58934445478</x:v>
      </x:c>
      <x:c r="T3800" s="12">
        <x:v>335178.548138018</x:v>
      </x:c>
      <x:c r="U3800" s="12">
        <x:v>28</x:v>
      </x:c>
      <x:c r="V3800" s="12">
        <x:v>85</x:v>
      </x:c>
      <x:c r="W3800" s="12">
        <x:f>NA()</x:f>
      </x:c>
    </x:row>
    <x:row r="3801">
      <x:c r="A3801">
        <x:v>361841</x:v>
      </x:c>
      <x:c r="B3801" s="1">
        <x:v>44782.759867138426</x:v>
      </x:c>
      <x:c r="C3801" s="6">
        <x:v>63.32029009666667</x:v>
      </x:c>
      <x:c r="D3801" s="14" t="s">
        <x:v>94</x:v>
      </x:c>
      <x:c r="E3801" s="15">
        <x:v>44771.476661828165</x:v>
      </x:c>
      <x:c r="F3801" t="s">
        <x:v>99</x:v>
      </x:c>
      <x:c r="G3801" s="6">
        <x:v>83.45003644081591</x:v>
      </x:c>
      <x:c r="H3801" t="s">
        <x:v>97</x:v>
      </x:c>
      <x:c r="I3801" s="6">
        <x:v>28.16426289539777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22.514999999999997</x:v>
      </x:c>
      <x:c r="S3801" s="8">
        <x:v>79335.36761859558</x:v>
      </x:c>
      <x:c r="T3801" s="12">
        <x:v>335180.177648191</x:v>
      </x:c>
      <x:c r="U3801" s="12">
        <x:v>28</x:v>
      </x:c>
      <x:c r="V3801" s="12">
        <x:v>85</x:v>
      </x:c>
      <x:c r="W3801" s="12">
        <x:f>NA()</x:f>
      </x:c>
    </x:row>
    <x:row r="3802">
      <x:c r="A3802">
        <x:v>361855</x:v>
      </x:c>
      <x:c r="B3802" s="1">
        <x:v>44782.75987911255</x:v>
      </x:c>
      <x:c r="C3802" s="6">
        <x:v>63.33753282333333</x:v>
      </x:c>
      <x:c r="D3802" s="14" t="s">
        <x:v>94</x:v>
      </x:c>
      <x:c r="E3802" s="15">
        <x:v>44771.476661828165</x:v>
      </x:c>
      <x:c r="F3802" t="s">
        <x:v>99</x:v>
      </x:c>
      <x:c r="G3802" s="6">
        <x:v>83.42006751504967</x:v>
      </x:c>
      <x:c r="H3802" t="s">
        <x:v>97</x:v>
      </x:c>
      <x:c r="I3802" s="6">
        <x:v>28.157103612743867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22.519999999999996</x:v>
      </x:c>
      <x:c r="S3802" s="8">
        <x:v>79338.76332706495</x:v>
      </x:c>
      <x:c r="T3802" s="12">
        <x:v>335190.0996566979</x:v>
      </x:c>
      <x:c r="U3802" s="12">
        <x:v>28</x:v>
      </x:c>
      <x:c r="V3802" s="12">
        <x:v>85</x:v>
      </x:c>
      <x:c r="W3802" s="12">
        <x:f>NA()</x:f>
      </x:c>
    </x:row>
    <x:row r="3803">
      <x:c r="A3803">
        <x:v>361856</x:v>
      </x:c>
      <x:c r="B3803" s="1">
        <x:v>44782.75989050767</x:v>
      </x:c>
      <x:c r="C3803" s="6">
        <x:v>63.35394179833333</x:v>
      </x:c>
      <x:c r="D3803" s="14" t="s">
        <x:v>94</x:v>
      </x:c>
      <x:c r="E3803" s="15">
        <x:v>44771.476661828165</x:v>
      </x:c>
      <x:c r="F3803" t="s">
        <x:v>99</x:v>
      </x:c>
      <x:c r="G3803" s="6">
        <x:v>83.42795242508221</x:v>
      </x:c>
      <x:c r="H3803" t="s">
        <x:v>97</x:v>
      </x:c>
      <x:c r="I3803" s="6">
        <x:v>28.14732730605874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22.519999999999996</x:v>
      </x:c>
      <x:c r="S3803" s="8">
        <x:v>79346.32898042345</x:v>
      </x:c>
      <x:c r="T3803" s="12">
        <x:v>335193.9695106461</x:v>
      </x:c>
      <x:c r="U3803" s="12">
        <x:v>28</x:v>
      </x:c>
      <x:c r="V3803" s="12">
        <x:v>85</x:v>
      </x:c>
      <x:c r="W3803" s="12">
        <x:f>NA()</x:f>
      </x:c>
    </x:row>
    <x:row r="3804">
      <x:c r="A3804">
        <x:v>361873</x:v>
      </x:c>
      <x:c r="B3804" s="1">
        <x:v>44782.75990207835</x:v>
      </x:c>
      <x:c r="C3804" s="6">
        <x:v>63.37060358</x:v>
      </x:c>
      <x:c r="D3804" s="14" t="s">
        <x:v>94</x:v>
      </x:c>
      <x:c r="E3804" s="15">
        <x:v>44771.476661828165</x:v>
      </x:c>
      <x:c r="F3804" t="s">
        <x:v>99</x:v>
      </x:c>
      <x:c r="G3804" s="6">
        <x:v>83.45185018846462</x:v>
      </x:c>
      <x:c r="H3804" t="s">
        <x:v>97</x:v>
      </x:c>
      <x:c r="I3804" s="6">
        <x:v>28.144289136551834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22.516999999999996</x:v>
      </x:c>
      <x:c r="S3804" s="8">
        <x:v>79347.15792872937</x:v>
      </x:c>
      <x:c r="T3804" s="12">
        <x:v>335193.2006126232</x:v>
      </x:c>
      <x:c r="U3804" s="12">
        <x:v>28</x:v>
      </x:c>
      <x:c r="V3804" s="12">
        <x:v>85</x:v>
      </x:c>
      <x:c r="W3804" s="12">
        <x:f>NA()</x:f>
      </x:c>
    </x:row>
    <x:row r="3805">
      <x:c r="A3805">
        <x:v>361879</x:v>
      </x:c>
      <x:c r="B3805" s="1">
        <x:v>44782.75991365214</x:v>
      </x:c>
      <x:c r="C3805" s="6">
        <x:v>63.387269845</x:v>
      </x:c>
      <x:c r="D3805" s="14" t="s">
        <x:v>94</x:v>
      </x:c>
      <x:c r="E3805" s="15">
        <x:v>44771.476661828165</x:v>
      </x:c>
      <x:c r="F3805" t="s">
        <x:v>99</x:v>
      </x:c>
      <x:c r="G3805" s="6">
        <x:v>83.46872525855503</x:v>
      </x:c>
      <x:c r="H3805" t="s">
        <x:v>97</x:v>
      </x:c>
      <x:c r="I3805" s="6">
        <x:v>28.141100565571378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22.514999999999997</x:v>
      </x:c>
      <x:c r="S3805" s="8">
        <x:v>79346.85091157738</x:v>
      </x:c>
      <x:c r="T3805" s="12">
        <x:v>335190.89616117114</x:v>
      </x:c>
      <x:c r="U3805" s="12">
        <x:v>28</x:v>
      </x:c>
      <x:c r="V3805" s="12">
        <x:v>85</x:v>
      </x:c>
      <x:c r="W3805" s="12">
        <x:f>NA()</x:f>
      </x:c>
    </x:row>
    <x:row r="3806">
      <x:c r="A3806">
        <x:v>361887</x:v>
      </x:c>
      <x:c r="B3806" s="1">
        <x:v>44782.759925222854</x:v>
      </x:c>
      <x:c r="C3806" s="6">
        <x:v>63.403931665</x:v>
      </x:c>
      <x:c r="D3806" s="14" t="s">
        <x:v>94</x:v>
      </x:c>
      <x:c r="E3806" s="15">
        <x:v>44771.476661828165</x:v>
      </x:c>
      <x:c r="F3806" t="s">
        <x:v>99</x:v>
      </x:c>
      <x:c r="G3806" s="6">
        <x:v>83.4365665790676</x:v>
      </x:c>
      <x:c r="H3806" t="s">
        <x:v>97</x:v>
      </x:c>
      <x:c r="I3806" s="6">
        <x:v>28.13664860361132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22.519999999999996</x:v>
      </x:c>
      <x:c r="S3806" s="8">
        <x:v>79349.77742109011</x:v>
      </x:c>
      <x:c r="T3806" s="12">
        <x:v>335201.3218464043</x:v>
      </x:c>
      <x:c r="U3806" s="12">
        <x:v>28</x:v>
      </x:c>
      <x:c r="V3806" s="12">
        <x:v>85</x:v>
      </x:c>
      <x:c r="W3806" s="12">
        <x:f>NA()</x:f>
      </x:c>
    </x:row>
    <x:row r="3807">
      <x:c r="A3807">
        <x:v>361895</x:v>
      </x:c>
      <x:c r="B3807" s="1">
        <x:v>44782.75993679476</x:v>
      </x:c>
      <x:c r="C3807" s="6">
        <x:v>63.420595211666665</x:v>
      </x:c>
      <x:c r="D3807" s="14" t="s">
        <x:v>94</x:v>
      </x:c>
      <x:c r="E3807" s="15">
        <x:v>44771.476661828165</x:v>
      </x:c>
      <x:c r="F3807" t="s">
        <x:v>99</x:v>
      </x:c>
      <x:c r="G3807" s="6">
        <x:v>83.4158560903184</x:v>
      </x:c>
      <x:c r="H3807" t="s">
        <x:v>97</x:v>
      </x:c>
      <x:c r="I3807" s="6">
        <x:v>28.153463815234772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22.520999999999997</x:v>
      </x:c>
      <x:c r="S3807" s="8">
        <x:v>79360.25691613131</x:v>
      </x:c>
      <x:c r="T3807" s="12">
        <x:v>335199.4690187822</x:v>
      </x:c>
      <x:c r="U3807" s="12">
        <x:v>28</x:v>
      </x:c>
      <x:c r="V3807" s="12">
        <x:v>85</x:v>
      </x:c>
      <x:c r="W3807" s="12">
        <x:f>NA()</x:f>
      </x:c>
    </x:row>
    <x:row r="3808">
      <x:c r="A3808">
        <x:v>361905</x:v>
      </x:c>
      <x:c r="B3808" s="1">
        <x:v>44782.75994840382</x:v>
      </x:c>
      <x:c r="C3808" s="6">
        <x:v>63.437312265</x:v>
      </x:c>
      <x:c r="D3808" s="14" t="s">
        <x:v>94</x:v>
      </x:c>
      <x:c r="E3808" s="15">
        <x:v>44771.476661828165</x:v>
      </x:c>
      <x:c r="F3808" t="s">
        <x:v>99</x:v>
      </x:c>
      <x:c r="G3808" s="6">
        <x:v>83.41488219291007</x:v>
      </x:c>
      <x:c r="H3808" t="s">
        <x:v>97</x:v>
      </x:c>
      <x:c r="I3808" s="6">
        <x:v>28.136949411665228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22.522999999999996</x:v>
      </x:c>
      <x:c r="S3808" s="8">
        <x:v>79350.92111687695</x:v>
      </x:c>
      <x:c r="T3808" s="12">
        <x:v>335206.0212999795</x:v>
      </x:c>
      <x:c r="U3808" s="12">
        <x:v>28</x:v>
      </x:c>
      <x:c r="V3808" s="12">
        <x:v>85</x:v>
      </x:c>
      <x:c r="W3808" s="12">
        <x:f>NA()</x:f>
      </x:c>
    </x:row>
    <x:row r="3809">
      <x:c r="A3809">
        <x:v>361915</x:v>
      </x:c>
      <x:c r="B3809" s="1">
        <x:v>44782.75995954394</x:v>
      </x:c>
      <x:c r="C3809" s="6">
        <x:v>63.45335402833334</x:v>
      </x:c>
      <x:c r="D3809" s="14" t="s">
        <x:v>94</x:v>
      </x:c>
      <x:c r="E3809" s="15">
        <x:v>44771.476661828165</x:v>
      </x:c>
      <x:c r="F3809" t="s">
        <x:v>99</x:v>
      </x:c>
      <x:c r="G3809" s="6">
        <x:v>83.37935715186308</x:v>
      </x:c>
      <x:c r="H3809" t="s">
        <x:v>97</x:v>
      </x:c>
      <x:c r="I3809" s="6">
        <x:v>28.154426405927097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22.525999999999996</x:v>
      </x:c>
      <x:c r="S3809" s="8">
        <x:v>79366.81144178749</x:v>
      </x:c>
      <x:c r="T3809" s="12">
        <x:v>335191.0392922568</x:v>
      </x:c>
      <x:c r="U3809" s="12">
        <x:v>28</x:v>
      </x:c>
      <x:c r="V3809" s="12">
        <x:v>85</x:v>
      </x:c>
      <x:c r="W3809" s="12">
        <x:f>NA()</x:f>
      </x:c>
    </x:row>
    <x:row r="3810">
      <x:c r="A3810">
        <x:v>361926</x:v>
      </x:c>
      <x:c r="B3810" s="1">
        <x:v>44782.75997126681</x:v>
      </x:c>
      <x:c r="C3810" s="6">
        <x:v>63.470234955</x:v>
      </x:c>
      <x:c r="D3810" s="14" t="s">
        <x:v>94</x:v>
      </x:c>
      <x:c r="E3810" s="15">
        <x:v>44771.476661828165</x:v>
      </x:c>
      <x:c r="F3810" t="s">
        <x:v>99</x:v>
      </x:c>
      <x:c r="G3810" s="6">
        <x:v>83.39689383746631</x:v>
      </x:c>
      <x:c r="H3810" t="s">
        <x:v>97</x:v>
      </x:c>
      <x:c r="I3810" s="6">
        <x:v>28.15039555924386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22.523999999999997</x:v>
      </x:c>
      <x:c r="S3810" s="8">
        <x:v>79369.45112273787</x:v>
      </x:c>
      <x:c r="T3810" s="12">
        <x:v>335191.6169685546</x:v>
      </x:c>
      <x:c r="U3810" s="12">
        <x:v>28</x:v>
      </x:c>
      <x:c r="V3810" s="12">
        <x:v>85</x:v>
      </x:c>
      <x:c r="W3810" s="12">
        <x:f>NA()</x:f>
      </x:c>
    </x:row>
    <x:row r="3811">
      <x:c r="A3811">
        <x:v>361934</x:v>
      </x:c>
      <x:c r="B3811" s="1">
        <x:v>44782.759982968055</x:v>
      </x:c>
      <x:c r="C3811" s="6">
        <x:v>63.48708475666667</x:v>
      </x:c>
      <x:c r="D3811" s="14" t="s">
        <x:v>94</x:v>
      </x:c>
      <x:c r="E3811" s="15">
        <x:v>44771.476661828165</x:v>
      </x:c>
      <x:c r="F3811" t="s">
        <x:v>99</x:v>
      </x:c>
      <x:c r="G3811" s="6">
        <x:v>83.40181761534053</x:v>
      </x:c>
      <x:c r="H3811" t="s">
        <x:v>97</x:v>
      </x:c>
      <x:c r="I3811" s="6">
        <x:v>28.144289136551834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22.523999999999997</x:v>
      </x:c>
      <x:c r="S3811" s="8">
        <x:v>79378.515494101</x:v>
      </x:c>
      <x:c r="T3811" s="12">
        <x:v>335204.88333147945</x:v>
      </x:c>
      <x:c r="U3811" s="12">
        <x:v>28</x:v>
      </x:c>
      <x:c r="V3811" s="12">
        <x:v>85</x:v>
      </x:c>
      <x:c r="W3811" s="12">
        <x:f>NA()</x:f>
      </x:c>
    </x:row>
    <x:row r="3812">
      <x:c r="A3812">
        <x:v>361942</x:v>
      </x:c>
      <x:c r="B3812" s="1">
        <x:v>44782.7599947105</x:v>
      </x:c>
      <x:c r="C3812" s="6">
        <x:v>63.50399387833333</x:v>
      </x:c>
      <x:c r="D3812" s="14" t="s">
        <x:v>94</x:v>
      </x:c>
      <x:c r="E3812" s="15">
        <x:v>44771.476661828165</x:v>
      </x:c>
      <x:c r="F3812" t="s">
        <x:v>99</x:v>
      </x:c>
      <x:c r="G3812" s="6">
        <x:v>83.372214914323</x:v>
      </x:c>
      <x:c r="H3812" t="s">
        <x:v>97</x:v>
      </x:c>
      <x:c r="I3812" s="6">
        <x:v>28.154426405927097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22.526999999999997</x:v>
      </x:c>
      <x:c r="S3812" s="8">
        <x:v>79380.36227375561</x:v>
      </x:c>
      <x:c r="T3812" s="12">
        <x:v>335216.43307129416</x:v>
      </x:c>
      <x:c r="U3812" s="12">
        <x:v>28</x:v>
      </x:c>
      <x:c r="V3812" s="12">
        <x:v>85</x:v>
      </x:c>
      <x:c r="W3812" s="12">
        <x:f>NA()</x:f>
      </x:c>
    </x:row>
    <x:row r="3813">
      <x:c r="A3813">
        <x:v>361947</x:v>
      </x:c>
      <x:c r="B3813" s="1">
        <x:v>44782.760005845186</x:v>
      </x:c>
      <x:c r="C3813" s="6">
        <x:v>63.52002782666667</x:v>
      </x:c>
      <x:c r="D3813" s="14" t="s">
        <x:v>94</x:v>
      </x:c>
      <x:c r="E3813" s="15">
        <x:v>44771.476661828165</x:v>
      </x:c>
      <x:c r="F3813" t="s">
        <x:v>99</x:v>
      </x:c>
      <x:c r="G3813" s="6">
        <x:v>83.3877954054507</x:v>
      </x:c>
      <x:c r="H3813" t="s">
        <x:v>97</x:v>
      </x:c>
      <x:c r="I3813" s="6">
        <x:v>28.126240661532393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22.528</x:v>
      </x:c>
      <x:c r="S3813" s="8">
        <x:v>79382.95823370719</x:v>
      </x:c>
      <x:c r="T3813" s="12">
        <x:v>335191.9575169058</x:v>
      </x:c>
      <x:c r="U3813" s="12">
        <x:v>28</x:v>
      </x:c>
      <x:c r="V3813" s="12">
        <x:v>85</x:v>
      </x:c>
      <x:c r="W3813" s="12">
        <x:f>NA()</x:f>
      </x:c>
    </x:row>
    <x:row r="3814">
      <x:c r="A3814">
        <x:v>361962</x:v>
      </x:c>
      <x:c r="B3814" s="1">
        <x:v>44782.76001756223</x:v>
      </x:c>
      <x:c r="C3814" s="6">
        <x:v>63.536900376666665</x:v>
      </x:c>
      <x:c r="D3814" s="14" t="s">
        <x:v>94</x:v>
      </x:c>
      <x:c r="E3814" s="15">
        <x:v>44771.476661828165</x:v>
      </x:c>
      <x:c r="F3814" t="s">
        <x:v>99</x:v>
      </x:c>
      <x:c r="G3814" s="6">
        <x:v>83.4101867131978</x:v>
      </x:c>
      <x:c r="H3814" t="s">
        <x:v>97</x:v>
      </x:c>
      <x:c r="I3814" s="6">
        <x:v>28.13391125155431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22.523999999999997</x:v>
      </x:c>
      <x:c r="S3814" s="8">
        <x:v>79390.30897832075</x:v>
      </x:c>
      <x:c r="T3814" s="12">
        <x:v>335210.01956212707</x:v>
      </x:c>
      <x:c r="U3814" s="12">
        <x:v>28</x:v>
      </x:c>
      <x:c r="V3814" s="12">
        <x:v>85</x:v>
      </x:c>
      <x:c r="W3814" s="12">
        <x:f>NA()</x:f>
      </x:c>
    </x:row>
    <x:row r="3815">
      <x:c r="A3815">
        <x:v>361971</x:v>
      </x:c>
      <x:c r="B3815" s="1">
        <x:v>44782.76002932209</x:v>
      </x:c>
      <x:c r="C3815" s="6">
        <x:v>63.55383457166667</x:v>
      </x:c>
      <x:c r="D3815" s="14" t="s">
        <x:v>94</x:v>
      </x:c>
      <x:c r="E3815" s="15">
        <x:v>44771.476661828165</x:v>
      </x:c>
      <x:c r="F3815" t="s">
        <x:v>99</x:v>
      </x:c>
      <x:c r="G3815" s="6">
        <x:v>83.40517868125723</x:v>
      </x:c>
      <x:c r="H3815" t="s">
        <x:v>97</x:v>
      </x:c>
      <x:c r="I3815" s="6">
        <x:v>28.14898175595681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22.522999999999996</x:v>
      </x:c>
      <x:c r="S3815" s="8">
        <x:v>79375.29649948483</x:v>
      </x:c>
      <x:c r="T3815" s="12">
        <x:v>335218.45905204053</x:v>
      </x:c>
      <x:c r="U3815" s="12">
        <x:v>28</x:v>
      </x:c>
      <x:c r="V3815" s="12">
        <x:v>85</x:v>
      </x:c>
      <x:c r="W3815" s="12">
        <x:f>NA()</x:f>
      </x:c>
    </x:row>
    <x:row r="3816">
      <x:c r="A3816">
        <x:v>361981</x:v>
      </x:c>
      <x:c r="B3816" s="1">
        <x:v>44782.76004107098</x:v>
      </x:c>
      <x:c r="C3816" s="6">
        <x:v>63.57075296666667</x:v>
      </x:c>
      <x:c r="D3816" s="14" t="s">
        <x:v>94</x:v>
      </x:c>
      <x:c r="E3816" s="15">
        <x:v>44771.476661828165</x:v>
      </x:c>
      <x:c r="F3816" t="s">
        <x:v>99</x:v>
      </x:c>
      <x:c r="G3816" s="6">
        <x:v>83.388585723252</x:v>
      </x:c>
      <x:c r="H3816" t="s">
        <x:v>97</x:v>
      </x:c>
      <x:c r="I3816" s="6">
        <x:v>28.1518394440659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22.525</x:v>
      </x:c>
      <x:c r="S3816" s="8">
        <x:v>79377.529943039</x:v>
      </x:c>
      <x:c r="T3816" s="12">
        <x:v>335207.2807910394</x:v>
      </x:c>
      <x:c r="U3816" s="12">
        <x:v>28</x:v>
      </x:c>
      <x:c r="V3816" s="12">
        <x:v>85</x:v>
      </x:c>
      <x:c r="W3816" s="12">
        <x:f>NA()</x:f>
      </x:c>
    </x:row>
    <x:row r="3817">
      <x:c r="A3817">
        <x:v>361990</x:v>
      </x:c>
      <x:c r="B3817" s="1">
        <x:v>44782.760052182806</x:v>
      </x:c>
      <x:c r="C3817" s="6">
        <x:v>63.586754005</x:v>
      </x:c>
      <x:c r="D3817" s="14" t="s">
        <x:v>94</x:v>
      </x:c>
      <x:c r="E3817" s="15">
        <x:v>44771.476661828165</x:v>
      </x:c>
      <x:c r="F3817" t="s">
        <x:v>99</x:v>
      </x:c>
      <x:c r="G3817" s="6">
        <x:v>83.36150966407367</x:v>
      </x:c>
      <x:c r="H3817" t="s">
        <x:v>97</x:v>
      </x:c>
      <x:c r="I3817" s="6">
        <x:v>28.158848310470148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22.528</x:v>
      </x:c>
      <x:c r="S3817" s="8">
        <x:v>79371.5228396704</x:v>
      </x:c>
      <x:c r="T3817" s="12">
        <x:v>335203.90551949985</x:v>
      </x:c>
      <x:c r="U3817" s="12">
        <x:v>28</x:v>
      </x:c>
      <x:c r="V3817" s="12">
        <x:v>85</x:v>
      </x:c>
      <x:c r="W3817" s="12">
        <x:f>NA()</x:f>
      </x:c>
    </x:row>
    <x:row r="3818">
      <x:c r="A3818">
        <x:v>361994</x:v>
      </x:c>
      <x:c r="B3818" s="1">
        <x:v>44782.76006390129</x:v>
      </x:c>
      <x:c r="C3818" s="6">
        <x:v>63.603628611666664</x:v>
      </x:c>
      <x:c r="D3818" s="14" t="s">
        <x:v>94</x:v>
      </x:c>
      <x:c r="E3818" s="15">
        <x:v>44771.476661828165</x:v>
      </x:c>
      <x:c r="F3818" t="s">
        <x:v>99</x:v>
      </x:c>
      <x:c r="G3818" s="6">
        <x:v>83.41091452636024</x:v>
      </x:c>
      <x:c r="H3818" t="s">
        <x:v>97</x:v>
      </x:c>
      <x:c r="I3818" s="6">
        <x:v>28.13300882828844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22.523999999999997</x:v>
      </x:c>
      <x:c r="S3818" s="8">
        <x:v>79375.31598242668</x:v>
      </x:c>
      <x:c r="T3818" s="12">
        <x:v>335210.30618186493</x:v>
      </x:c>
      <x:c r="U3818" s="12">
        <x:v>28</x:v>
      </x:c>
      <x:c r="V3818" s="12">
        <x:v>85</x:v>
      </x:c>
      <x:c r="W3818" s="12">
        <x:f>NA()</x:f>
      </x:c>
    </x:row>
    <x:row r="3819">
      <x:c r="A3819">
        <x:v>362000</x:v>
      </x:c>
      <x:c r="B3819" s="1">
        <x:v>44782.76007562732</x:v>
      </x:c>
      <x:c r="C3819" s="6">
        <x:v>63.62051408666667</x:v>
      </x:c>
      <x:c r="D3819" s="14" t="s">
        <x:v>94</x:v>
      </x:c>
      <x:c r="E3819" s="15">
        <x:v>44771.476661828165</x:v>
      </x:c>
      <x:c r="F3819" t="s">
        <x:v>99</x:v>
      </x:c>
      <x:c r="G3819" s="6">
        <x:v>83.40607617786745</x:v>
      </x:c>
      <x:c r="H3819" t="s">
        <x:v>97</x:v>
      </x:c>
      <x:c r="I3819" s="6">
        <x:v>28.147868762298913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22.522999999999996</x:v>
      </x:c>
      <x:c r="S3819" s="8">
        <x:v>79368.6580407696</x:v>
      </x:c>
      <x:c r="T3819" s="12">
        <x:v>335216.97790999396</x:v>
      </x:c>
      <x:c r="U3819" s="12">
        <x:v>28</x:v>
      </x:c>
      <x:c r="V3819" s="12">
        <x:v>85</x:v>
      </x:c>
      <x:c r="W3819" s="12">
        <x:f>NA()</x:f>
      </x:c>
    </x:row>
    <x:row r="3820">
      <x:c r="A3820">
        <x:v>362014</x:v>
      </x:c>
      <x:c r="B3820" s="1">
        <x:v>44782.760087392</x:v>
      </x:c>
      <x:c r="C3820" s="6">
        <x:v>63.63745523833333</x:v>
      </x:c>
      <x:c r="D3820" s="14" t="s">
        <x:v>94</x:v>
      </x:c>
      <x:c r="E3820" s="15">
        <x:v>44771.476661828165</x:v>
      </x:c>
      <x:c r="F3820" t="s">
        <x:v>99</x:v>
      </x:c>
      <x:c r="G3820" s="6">
        <x:v>83.40355352526733</x:v>
      </x:c>
      <x:c r="H3820" t="s">
        <x:v>97</x:v>
      </x:c>
      <x:c r="I3820" s="6">
        <x:v>28.1509971778446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22.522999999999996</x:v>
      </x:c>
      <x:c r="S3820" s="8">
        <x:v>79383.79070699969</x:v>
      </x:c>
      <x:c r="T3820" s="12">
        <x:v>335219.2510693846</x:v>
      </x:c>
      <x:c r="U3820" s="12">
        <x:v>28</x:v>
      </x:c>
      <x:c r="V3820" s="12">
        <x:v>85</x:v>
      </x:c>
      <x:c r="W3820" s="12">
        <x:f>NA()</x:f>
      </x:c>
    </x:row>
    <x:row r="3821">
      <x:c r="A3821">
        <x:v>362026</x:v>
      </x:c>
      <x:c r="B3821" s="1">
        <x:v>44782.76009851941</x:v>
      </x:c>
      <x:c r="C3821" s="6">
        <x:v>63.65347870666667</x:v>
      </x:c>
      <x:c r="D3821" s="14" t="s">
        <x:v>94</x:v>
      </x:c>
      <x:c r="E3821" s="15">
        <x:v>44771.476661828165</x:v>
      </x:c>
      <x:c r="F3821" t="s">
        <x:v>99</x:v>
      </x:c>
      <x:c r="G3821" s="6">
        <x:v>83.40743900285818</x:v>
      </x:c>
      <x:c r="H3821" t="s">
        <x:v>97</x:v>
      </x:c>
      <x:c r="I3821" s="6">
        <x:v>28.163901922797322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22.520999999999997</x:v>
      </x:c>
      <x:c r="S3821" s="8">
        <x:v>79380.21674697123</x:v>
      </x:c>
      <x:c r="T3821" s="12">
        <x:v>335213.04284903477</x:v>
      </x:c>
      <x:c r="U3821" s="12">
        <x:v>28</x:v>
      </x:c>
      <x:c r="V3821" s="12">
        <x:v>85</x:v>
      </x:c>
      <x:c r="W3821" s="12">
        <x:f>NA()</x:f>
      </x:c>
    </x:row>
    <x:row r="3822">
      <x:c r="A3822">
        <x:v>362032</x:v>
      </x:c>
      <x:c r="B3822" s="1">
        <x:v>44782.76011022665</x:v>
      </x:c>
      <x:c r="C3822" s="6">
        <x:v>63.67033713833333</x:v>
      </x:c>
      <x:c r="D3822" s="14" t="s">
        <x:v>94</x:v>
      </x:c>
      <x:c r="E3822" s="15">
        <x:v>44771.476661828165</x:v>
      </x:c>
      <x:c r="F3822" t="s">
        <x:v>99</x:v>
      </x:c>
      <x:c r="G3822" s="6">
        <x:v>83.41730202267583</x:v>
      </x:c>
      <x:c r="H3822" t="s">
        <x:v>97</x:v>
      </x:c>
      <x:c r="I3822" s="6">
        <x:v>28.16053284706686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22.519999999999996</x:v>
      </x:c>
      <x:c r="S3822" s="8">
        <x:v>79380.47630481453</x:v>
      </x:c>
      <x:c r="T3822" s="12">
        <x:v>335229.7528920699</x:v>
      </x:c>
      <x:c r="U3822" s="12">
        <x:v>28</x:v>
      </x:c>
      <x:c r="V3822" s="12">
        <x:v>85</x:v>
      </x:c>
      <x:c r="W3822" s="12">
        <x:f>NA()</x:f>
      </x:c>
    </x:row>
    <x:row r="3823">
      <x:c r="A3823">
        <x:v>362043</x:v>
      </x:c>
      <x:c r="B3823" s="1">
        <x:v>44782.76012194628</x:v>
      </x:c>
      <x:c r="C3823" s="6">
        <x:v>63.6872134</x:v>
      </x:c>
      <x:c r="D3823" s="14" t="s">
        <x:v>94</x:v>
      </x:c>
      <x:c r="E3823" s="15">
        <x:v>44771.476661828165</x:v>
      </x:c>
      <x:c r="F3823" t="s">
        <x:v>99</x:v>
      </x:c>
      <x:c r="G3823" s="6">
        <x:v>83.3768111466172</x:v>
      </x:c>
      <x:c r="H3823" t="s">
        <x:v>97</x:v>
      </x:c>
      <x:c r="I3823" s="6">
        <x:v>28.15758490857752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22.525999999999996</x:v>
      </x:c>
      <x:c r="S3823" s="8">
        <x:v>79383.51328464382</x:v>
      </x:c>
      <x:c r="T3823" s="12">
        <x:v>335229.14971854247</x:v>
      </x:c>
      <x:c r="U3823" s="12">
        <x:v>28</x:v>
      </x:c>
      <x:c r="V3823" s="12">
        <x:v>85</x:v>
      </x:c>
      <x:c r="W3823" s="12">
        <x:f>NA()</x:f>
      </x:c>
    </x:row>
    <x:row r="3824">
      <x:c r="A3824">
        <x:v>362053</x:v>
      </x:c>
      <x:c r="B3824" s="1">
        <x:v>44782.76013365825</x:v>
      </x:c>
      <x:c r="C3824" s="6">
        <x:v>63.70407864333333</x:v>
      </x:c>
      <x:c r="D3824" s="14" t="s">
        <x:v>94</x:v>
      </x:c>
      <x:c r="E3824" s="15">
        <x:v>44771.476661828165</x:v>
      </x:c>
      <x:c r="F3824" t="s">
        <x:v>99</x:v>
      </x:c>
      <x:c r="G3824" s="6">
        <x:v>83.38078782065692</x:v>
      </x:c>
      <x:c r="H3824" t="s">
        <x:v>97</x:v>
      </x:c>
      <x:c r="I3824" s="6">
        <x:v>28.152651629551656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22.525999999999996</x:v>
      </x:c>
      <x:c r="S3824" s="8">
        <x:v>79379.78527866618</x:v>
      </x:c>
      <x:c r="T3824" s="12">
        <x:v>335233.86074949946</x:v>
      </x:c>
      <x:c r="U3824" s="12">
        <x:v>28</x:v>
      </x:c>
      <x:c r="V3824" s="12">
        <x:v>85</x:v>
      </x:c>
      <x:c r="W3824" s="12">
        <x:f>NA()</x:f>
      </x:c>
    </x:row>
    <x:row r="3825">
      <x:c r="A3825">
        <x:v>362060</x:v>
      </x:c>
      <x:c r="B3825" s="1">
        <x:v>44782.76014478826</x:v>
      </x:c>
      <x:c r="C3825" s="6">
        <x:v>63.72010585833333</x:v>
      </x:c>
      <x:c r="D3825" s="14" t="s">
        <x:v>94</x:v>
      </x:c>
      <x:c r="E3825" s="15">
        <x:v>44771.476661828165</x:v>
      </x:c>
      <x:c r="F3825" t="s">
        <x:v>99</x:v>
      </x:c>
      <x:c r="G3825" s="6">
        <x:v>83.37242261982198</x:v>
      </x:c>
      <x:c r="H3825" t="s">
        <x:v>97</x:v>
      </x:c>
      <x:c r="I3825" s="6">
        <x:v>28.163029572507185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22.525999999999996</x:v>
      </x:c>
      <x:c r="S3825" s="8">
        <x:v>79389.78506785615</x:v>
      </x:c>
      <x:c r="T3825" s="12">
        <x:v>335226.02746420936</x:v>
      </x:c>
      <x:c r="U3825" s="12">
        <x:v>28</x:v>
      </x:c>
      <x:c r="V3825" s="12">
        <x:v>85</x:v>
      </x:c>
      <x:c r="W3825" s="12">
        <x:f>NA()</x:f>
      </x:c>
    </x:row>
    <x:row r="3826">
      <x:c r="A3826">
        <x:v>362071</x:v>
      </x:c>
      <x:c r="B3826" s="1">
        <x:v>44782.76015651801</x:v>
      </x:c>
      <x:c r="C3826" s="6">
        <x:v>63.73699669</x:v>
      </x:c>
      <x:c r="D3826" s="14" t="s">
        <x:v>94</x:v>
      </x:c>
      <x:c r="E3826" s="15">
        <x:v>44771.476661828165</x:v>
      </x:c>
      <x:c r="F3826" t="s">
        <x:v>99</x:v>
      </x:c>
      <x:c r="G3826" s="6">
        <x:v>83.38864509710879</x:v>
      </x:c>
      <x:c r="H3826" t="s">
        <x:v>97</x:v>
      </x:c>
      <x:c r="I3826" s="6">
        <x:v>28.14290541669743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22.525999999999996</x:v>
      </x:c>
      <x:c r="S3826" s="8">
        <x:v>79390.31919452384</x:v>
      </x:c>
      <x:c r="T3826" s="12">
        <x:v>335232.28394722816</x:v>
      </x:c>
      <x:c r="U3826" s="12">
        <x:v>28</x:v>
      </x:c>
      <x:c r="V3826" s="12">
        <x:v>85</x:v>
      </x:c>
      <x:c r="W3826" s="12">
        <x:f>NA()</x:f>
      </x:c>
    </x:row>
    <x:row r="3827">
      <x:c r="A3827">
        <x:v>362075</x:v>
      </x:c>
      <x:c r="B3827" s="1">
        <x:v>44782.760168282635</x:v>
      </x:c>
      <x:c r="C3827" s="6">
        <x:v>63.753937758333336</x:v>
      </x:c>
      <x:c r="D3827" s="14" t="s">
        <x:v>94</x:v>
      </x:c>
      <x:c r="E3827" s="15">
        <x:v>44771.476661828165</x:v>
      </x:c>
      <x:c r="F3827" t="s">
        <x:v>99</x:v>
      </x:c>
      <x:c r="G3827" s="6">
        <x:v>83.39174954317284</x:v>
      </x:c>
      <x:c r="H3827" t="s">
        <x:v>97</x:v>
      </x:c>
      <x:c r="I3827" s="6">
        <x:v>28.13905506880201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22.525999999999996</x:v>
      </x:c>
      <x:c r="S3827" s="8">
        <x:v>79388.61352006053</x:v>
      </x:c>
      <x:c r="T3827" s="12">
        <x:v>335231.01142819086</x:v>
      </x:c>
      <x:c r="U3827" s="12">
        <x:v>28</x:v>
      </x:c>
      <x:c r="V3827" s="12">
        <x:v>85</x:v>
      </x:c>
      <x:c r="W3827" s="12">
        <x:f>NA()</x:f>
      </x:c>
    </x:row>
    <x:row r="3828">
      <x:c r="A3828">
        <x:v>362082</x:v>
      </x:c>
      <x:c r="B3828" s="1">
        <x:v>44782.76017999371</x:v>
      </x:c>
      <x:c r="C3828" s="6">
        <x:v>63.77080171</x:v>
      </x:c>
      <x:c r="D3828" s="14" t="s">
        <x:v>94</x:v>
      </x:c>
      <x:c r="E3828" s="15">
        <x:v>44771.476661828165</x:v>
      </x:c>
      <x:c r="F3828" t="s">
        <x:v>99</x:v>
      </x:c>
      <x:c r="G3828" s="6">
        <x:v>83.36508469512508</x:v>
      </x:c>
      <x:c r="H3828" t="s">
        <x:v>97</x:v>
      </x:c>
      <x:c r="I3828" s="6">
        <x:v>28.14555253343815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22.528999999999996</x:v>
      </x:c>
      <x:c r="S3828" s="8">
        <x:v>79390.20698863833</x:v>
      </x:c>
      <x:c r="T3828" s="12">
        <x:v>335232.181023593</x:v>
      </x:c>
      <x:c r="U3828" s="12">
        <x:v>28</x:v>
      </x:c>
      <x:c r="V3828" s="12">
        <x:v>85</x:v>
      </x:c>
      <x:c r="W3828" s="12">
        <x:f>NA()</x:f>
      </x:c>
    </x:row>
    <x:row r="3829">
      <x:c r="A3829">
        <x:v>362093</x:v>
      </x:c>
      <x:c r="B3829" s="1">
        <x:v>44782.760191163085</x:v>
      </x:c>
      <x:c r="C3829" s="6">
        <x:v>63.78688560333333</x:v>
      </x:c>
      <x:c r="D3829" s="14" t="s">
        <x:v>94</x:v>
      </x:c>
      <x:c r="E3829" s="15">
        <x:v>44771.476661828165</x:v>
      </x:c>
      <x:c r="F3829" t="s">
        <x:v>99</x:v>
      </x:c>
      <x:c r="G3829" s="6">
        <x:v>83.39083073098969</x:v>
      </x:c>
      <x:c r="H3829" t="s">
        <x:v>97</x:v>
      </x:c>
      <x:c r="I3829" s="6">
        <x:v>28.15791579950337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22.523999999999997</x:v>
      </x:c>
      <x:c r="S3829" s="8">
        <x:v>79394.15975144586</x:v>
      </x:c>
      <x:c r="T3829" s="12">
        <x:v>335232.7330493863</x:v>
      </x:c>
      <x:c r="U3829" s="12">
        <x:v>28</x:v>
      </x:c>
      <x:c r="V3829" s="12">
        <x:v>85</x:v>
      </x:c>
      <x:c r="W3829" s="12">
        <x:f>NA()</x:f>
      </x:c>
    </x:row>
    <x:row r="3830">
      <x:c r="A3830">
        <x:v>362101</x:v>
      </x:c>
      <x:c r="B3830" s="1">
        <x:v>44782.76020287285</x:v>
      </x:c>
      <x:c r="C3830" s="6">
        <x:v>63.80374766</x:v>
      </x:c>
      <x:c r="D3830" s="14" t="s">
        <x:v>94</x:v>
      </x:c>
      <x:c r="E3830" s="15">
        <x:v>44771.476661828165</x:v>
      </x:c>
      <x:c r="F3830" t="s">
        <x:v>99</x:v>
      </x:c>
      <x:c r="G3830" s="6">
        <x:v>83.37937106913444</x:v>
      </x:c>
      <x:c r="H3830" t="s">
        <x:v>97</x:v>
      </x:c>
      <x:c r="I3830" s="6">
        <x:v>28.163270220839877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22.525</x:v>
      </x:c>
      <x:c r="S3830" s="8">
        <x:v>79396.33465851791</x:v>
      </x:c>
      <x:c r="T3830" s="12">
        <x:v>335235.3656923775</x:v>
      </x:c>
      <x:c r="U3830" s="12">
        <x:v>28</x:v>
      </x:c>
      <x:c r="V3830" s="12">
        <x:v>85</x:v>
      </x:c>
      <x:c r="W3830" s="12">
        <x:f>NA()</x:f>
      </x:c>
    </x:row>
    <x:row r="3831">
      <x:c r="A3831">
        <x:v>362111</x:v>
      </x:c>
      <x:c r="B3831" s="1">
        <x:v>44782.76021461728</x:v>
      </x:c>
      <x:c r="C3831" s="6">
        <x:v>63.82065963666667</x:v>
      </x:c>
      <x:c r="D3831" s="14" t="s">
        <x:v>94</x:v>
      </x:c>
      <x:c r="E3831" s="15">
        <x:v>44771.476661828165</x:v>
      </x:c>
      <x:c r="F3831" t="s">
        <x:v>99</x:v>
      </x:c>
      <x:c r="G3831" s="6">
        <x:v>83.3773068856259</x:v>
      </x:c>
      <x:c r="H3831" t="s">
        <x:v>97</x:v>
      </x:c>
      <x:c r="I3831" s="6">
        <x:v>28.148109409545214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22.526999999999997</x:v>
      </x:c>
      <x:c r="S3831" s="8">
        <x:v>79392.78960107041</x:v>
      </x:c>
      <x:c r="T3831" s="12">
        <x:v>335243.0424632158</x:v>
      </x:c>
      <x:c r="U3831" s="12">
        <x:v>28</x:v>
      </x:c>
      <x:c r="V3831" s="12">
        <x:v>85</x:v>
      </x:c>
      <x:c r="W3831" s="12">
        <x:f>NA()</x:f>
      </x:c>
    </x:row>
    <x:row r="3832">
      <x:c r="A3832">
        <x:v>362125</x:v>
      </x:c>
      <x:c r="B3832" s="1">
        <x:v>44782.76022577189</x:v>
      </x:c>
      <x:c r="C3832" s="6">
        <x:v>63.836722275</x:v>
      </x:c>
      <x:c r="D3832" s="14" t="s">
        <x:v>94</x:v>
      </x:c>
      <x:c r="E3832" s="15">
        <x:v>44771.476661828165</x:v>
      </x:c>
      <x:c r="F3832" t="s">
        <x:v>99</x:v>
      </x:c>
      <x:c r="G3832" s="6">
        <x:v>83.41349932863237</x:v>
      </x:c>
      <x:c r="H3832" t="s">
        <x:v>97</x:v>
      </x:c>
      <x:c r="I3832" s="6">
        <x:v>28.138664018091276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22.522999999999996</x:v>
      </x:c>
      <x:c r="S3832" s="8">
        <x:v>79390.98476072388</x:v>
      </x:c>
      <x:c r="T3832" s="12">
        <x:v>335243.32027585834</x:v>
      </x:c>
      <x:c r="U3832" s="12">
        <x:v>28</x:v>
      </x:c>
      <x:c r="V3832" s="12">
        <x:v>85</x:v>
      </x:c>
      <x:c r="W3832" s="12">
        <x:f>NA()</x:f>
      </x:c>
    </x:row>
    <x:row r="3833">
      <x:c r="A3833">
        <x:v>362129</x:v>
      </x:c>
      <x:c r="B3833" s="1">
        <x:v>44782.76023755583</x:v>
      </x:c>
      <x:c r="C3833" s="6">
        <x:v>63.853691143333336</x:v>
      </x:c>
      <x:c r="D3833" s="14" t="s">
        <x:v>94</x:v>
      </x:c>
      <x:c r="E3833" s="15">
        <x:v>44771.476661828165</x:v>
      </x:c>
      <x:c r="F3833" t="s">
        <x:v>99</x:v>
      </x:c>
      <x:c r="G3833" s="6">
        <x:v>83.41056390008623</x:v>
      </x:c>
      <x:c r="H3833" t="s">
        <x:v>97</x:v>
      </x:c>
      <x:c r="I3833" s="6">
        <x:v>28.142303799547335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22.522999999999996</x:v>
      </x:c>
      <x:c r="S3833" s="8">
        <x:v>79397.13317996296</x:v>
      </x:c>
      <x:c r="T3833" s="12">
        <x:v>335252.6616453047</x:v>
      </x:c>
      <x:c r="U3833" s="12">
        <x:v>28</x:v>
      </x:c>
      <x:c r="V3833" s="12">
        <x:v>85</x:v>
      </x:c>
      <x:c r="W3833" s="12">
        <x:f>NA()</x:f>
      </x:c>
    </x:row>
    <x:row r="3834">
      <x:c r="A3834">
        <x:v>362137</x:v>
      </x:c>
      <x:c r="B3834" s="1">
        <x:v>44782.760249302526</x:v>
      </x:c>
      <x:c r="C3834" s="6">
        <x:v>63.87060639833334</x:v>
      </x:c>
      <x:c r="D3834" s="14" t="s">
        <x:v>94</x:v>
      </x:c>
      <x:c r="E3834" s="15">
        <x:v>44771.476661828165</x:v>
      </x:c>
      <x:c r="F3834" t="s">
        <x:v>99</x:v>
      </x:c>
      <x:c r="G3834" s="6">
        <x:v>83.39057266914749</x:v>
      </x:c>
      <x:c r="H3834" t="s">
        <x:v>97</x:v>
      </x:c>
      <x:c r="I3834" s="6">
        <x:v>28.13165519384529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22.526999999999997</x:v>
      </x:c>
      <x:c r="S3834" s="8">
        <x:v>79394.53307406619</x:v>
      </x:c>
      <x:c r="T3834" s="12">
        <x:v>335254.2883015525</x:v>
      </x:c>
      <x:c r="U3834" s="12">
        <x:v>28</x:v>
      </x:c>
      <x:c r="V3834" s="12">
        <x:v>85</x:v>
      </x:c>
      <x:c r="W3834" s="12">
        <x:f>NA()</x:f>
      </x:c>
    </x:row>
    <x:row r="3835">
      <x:c r="A3835">
        <x:v>362148</x:v>
      </x:c>
      <x:c r="B3835" s="1">
        <x:v>44782.760261010226</x:v>
      </x:c>
      <x:c r="C3835" s="6">
        <x:v>63.88746548666666</x:v>
      </x:c>
      <x:c r="D3835" s="14" t="s">
        <x:v>94</x:v>
      </x:c>
      <x:c r="E3835" s="15">
        <x:v>44771.476661828165</x:v>
      </x:c>
      <x:c r="F3835" t="s">
        <x:v>99</x:v>
      </x:c>
      <x:c r="G3835" s="6">
        <x:v>83.41414376316104</x:v>
      </x:c>
      <x:c r="H3835" t="s">
        <x:v>97</x:v>
      </x:c>
      <x:c r="I3835" s="6">
        <x:v>28.14672568811602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22.522</x:v>
      </x:c>
      <x:c r="S3835" s="8">
        <x:v>79398.95862464166</x:v>
      </x:c>
      <x:c r="T3835" s="12">
        <x:v>335257.77177945507</x:v>
      </x:c>
      <x:c r="U3835" s="12">
        <x:v>28</x:v>
      </x:c>
      <x:c r="V3835" s="12">
        <x:v>85</x:v>
      </x:c>
      <x:c r="W3835" s="12">
        <x:f>NA()</x:f>
      </x:c>
    </x:row>
    <x:row r="3836">
      <x:c r="A3836">
        <x:v>362153</x:v>
      </x:c>
      <x:c r="B3836" s="1">
        <x:v>44782.7602721637</x:v>
      </x:c>
      <x:c r="C3836" s="6">
        <x:v>63.90352649333333</x:v>
      </x:c>
      <x:c r="D3836" s="14" t="s">
        <x:v>94</x:v>
      </x:c>
      <x:c r="E3836" s="15">
        <x:v>44771.476661828165</x:v>
      </x:c>
      <x:c r="F3836" t="s">
        <x:v>99</x:v>
      </x:c>
      <x:c r="G3836" s="6">
        <x:v>83.37839808913017</x:v>
      </x:c>
      <x:c r="H3836" t="s">
        <x:v>97</x:v>
      </x:c>
      <x:c r="I3836" s="6">
        <x:v>28.14675576901027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22.526999999999997</x:v>
      </x:c>
      <x:c r="S3836" s="8">
        <x:v>79406.66152761776</x:v>
      </x:c>
      <x:c r="T3836" s="12">
        <x:v>335258.1052110466</x:v>
      </x:c>
      <x:c r="U3836" s="12">
        <x:v>28</x:v>
      </x:c>
      <x:c r="V3836" s="12">
        <x:v>85</x:v>
      </x:c>
      <x:c r="W3836" s="12">
        <x:f>NA()</x:f>
      </x:c>
    </x:row>
    <x:row r="3837">
      <x:c r="A3837">
        <x:v>362170</x:v>
      </x:c>
      <x:c r="B3837" s="1">
        <x:v>44782.76028386496</x:v>
      </x:c>
      <x:c r="C3837" s="6">
        <x:v>63.92037630666667</x:v>
      </x:c>
      <x:c r="D3837" s="14" t="s">
        <x:v>94</x:v>
      </x:c>
      <x:c r="E3837" s="15">
        <x:v>44771.476661828165</x:v>
      </x:c>
      <x:c r="F3837" t="s">
        <x:v>99</x:v>
      </x:c>
      <x:c r="G3837" s="6">
        <x:v>83.38185324318849</x:v>
      </x:c>
      <x:c r="H3837" t="s">
        <x:v>97</x:v>
      </x:c>
      <x:c r="I3837" s="6">
        <x:v>28.13361044377234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22.528</x:v>
      </x:c>
      <x:c r="S3837" s="8">
        <x:v>79397.88585017383</x:v>
      </x:c>
      <x:c r="T3837" s="12">
        <x:v>335259.0901326489</x:v>
      </x:c>
      <x:c r="U3837" s="12">
        <x:v>28</x:v>
      </x:c>
      <x:c r="V3837" s="12">
        <x:v>85</x:v>
      </x:c>
      <x:c r="W3837" s="12">
        <x:f>NA()</x:f>
      </x:c>
    </x:row>
    <x:row r="3838">
      <x:c r="A3838">
        <x:v>362175</x:v>
      </x:c>
      <x:c r="B3838" s="1">
        <x:v>44782.760295620195</x:v>
      </x:c>
      <x:c r="C3838" s="6">
        <x:v>63.937303838333335</x:v>
      </x:c>
      <x:c r="D3838" s="14" t="s">
        <x:v>94</x:v>
      </x:c>
      <x:c r="E3838" s="15">
        <x:v>44771.476661828165</x:v>
      </x:c>
      <x:c r="F3838" t="s">
        <x:v>99</x:v>
      </x:c>
      <x:c r="G3838" s="6">
        <x:v>83.35337540185778</x:v>
      </x:c>
      <x:c r="H3838" t="s">
        <x:v>97</x:v>
      </x:c>
      <x:c r="I3838" s="6">
        <x:v>28.16008163182414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22.528999999999996</x:v>
      </x:c>
      <x:c r="S3838" s="8">
        <x:v>79405.87286120123</x:v>
      </x:c>
      <x:c r="T3838" s="12">
        <x:v>335268.41464364075</x:v>
      </x:c>
      <x:c r="U3838" s="12">
        <x:v>28</x:v>
      </x:c>
      <x:c r="V3838" s="12">
        <x:v>85</x:v>
      </x:c>
      <x:c r="W3838" s="12">
        <x:f>NA()</x:f>
      </x:c>
    </x:row>
    <x:row r="3839">
      <x:c r="A3839">
        <x:v>362180</x:v>
      </x:c>
      <x:c r="B3839" s="1">
        <x:v>44782.760306778604</x:v>
      </x:c>
      <x:c r="C3839" s="6">
        <x:v>63.95337194333333</x:v>
      </x:c>
      <x:c r="D3839" s="14" t="s">
        <x:v>94</x:v>
      </x:c>
      <x:c r="E3839" s="15">
        <x:v>44771.476661828165</x:v>
      </x:c>
      <x:c r="F3839" t="s">
        <x:v>99</x:v>
      </x:c>
      <x:c r="G3839" s="6">
        <x:v>83.34713265257137</x:v>
      </x:c>
      <x:c r="H3839" t="s">
        <x:v>97</x:v>
      </x:c>
      <x:c r="I3839" s="6">
        <x:v>28.158968634485063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22.529999999999998</x:v>
      </x:c>
      <x:c r="S3839" s="8">
        <x:v>79404.3014953588</x:v>
      </x:c>
      <x:c r="T3839" s="12">
        <x:v>335260.36326356087</x:v>
      </x:c>
      <x:c r="U3839" s="12">
        <x:v>28</x:v>
      </x:c>
      <x:c r="V3839" s="12">
        <x:v>85</x:v>
      </x:c>
      <x:c r="W3839" s="12">
        <x:f>NA()</x:f>
      </x:c>
    </x:row>
    <x:row r="3840">
      <x:c r="A3840">
        <x:v>362197</x:v>
      </x:c>
      <x:c r="B3840" s="1">
        <x:v>44782.76031859717</x:v>
      </x:c>
      <x:c r="C3840" s="6">
        <x:v>63.970390681666665</x:v>
      </x:c>
      <x:c r="D3840" s="14" t="s">
        <x:v>94</x:v>
      </x:c>
      <x:c r="E3840" s="15">
        <x:v>44771.476661828165</x:v>
      </x:c>
      <x:c r="F3840" t="s">
        <x:v>99</x:v>
      </x:c>
      <x:c r="G3840" s="6">
        <x:v>83.33115928902792</x:v>
      </x:c>
      <x:c r="H3840" t="s">
        <x:v>97</x:v>
      </x:c>
      <x:c r="I3840" s="6">
        <x:v>28.161074305437978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22.531999999999996</x:v>
      </x:c>
      <x:c r="S3840" s="8">
        <x:v>79405.05364195017</x:v>
      </x:c>
      <x:c r="T3840" s="12">
        <x:v>335258.02538583457</x:v>
      </x:c>
      <x:c r="U3840" s="12">
        <x:v>28</x:v>
      </x:c>
      <x:c r="V3840" s="12">
        <x:v>85</x:v>
      </x:c>
      <x:c r="W3840" s="12">
        <x:f>NA()</x:f>
      </x:c>
    </x:row>
    <x:row r="3841">
      <x:c r="A3841">
        <x:v>362199</x:v>
      </x:c>
      <x:c r="B3841" s="1">
        <x:v>44782.76033031462</x:v>
      </x:c>
      <x:c r="C3841" s="6">
        <x:v>63.98726381833333</x:v>
      </x:c>
      <x:c r="D3841" s="14" t="s">
        <x:v>94</x:v>
      </x:c>
      <x:c r="E3841" s="15">
        <x:v>44771.476661828165</x:v>
      </x:c>
      <x:c r="F3841" t="s">
        <x:v>99</x:v>
      </x:c>
      <x:c r="G3841" s="6">
        <x:v>83.36219954469297</x:v>
      </x:c>
      <x:c r="H3841" t="s">
        <x:v>97</x:v>
      </x:c>
      <x:c r="I3841" s="6">
        <x:v>28.149132160533554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22.528999999999996</x:v>
      </x:c>
      <x:c r="S3841" s="8">
        <x:v>79413.07001019857</x:v>
      </x:c>
      <x:c r="T3841" s="12">
        <x:v>335263.11064550397</x:v>
      </x:c>
      <x:c r="U3841" s="12">
        <x:v>28</x:v>
      </x:c>
      <x:c r="V3841" s="12">
        <x:v>85</x:v>
      </x:c>
      <x:c r="W3841" s="12">
        <x:f>NA()</x:f>
      </x:c>
    </x:row>
    <x:row r="3842">
      <x:c r="A3842">
        <x:v>362211</x:v>
      </x:c>
      <x:c r="B3842" s="1">
        <x:v>44782.76034203492</x:v>
      </x:c>
      <x:c r="C3842" s="6">
        <x:v>64.00414103833333</x:v>
      </x:c>
      <x:c r="D3842" s="14" t="s">
        <x:v>94</x:v>
      </x:c>
      <x:c r="E3842" s="15">
        <x:v>44771.476661828165</x:v>
      </x:c>
      <x:c r="F3842" t="s">
        <x:v>99</x:v>
      </x:c>
      <x:c r="G3842" s="6">
        <x:v>83.35773879623562</x:v>
      </x:c>
      <x:c r="H3842" t="s">
        <x:v>97</x:v>
      </x:c>
      <x:c r="I3842" s="6">
        <x:v>28.154667053643607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22.528999999999996</x:v>
      </x:c>
      <x:c r="S3842" s="8">
        <x:v>79413.25218414437</x:v>
      </x:c>
      <x:c r="T3842" s="12">
        <x:v>335273.9371179559</x:v>
      </x:c>
      <x:c r="U3842" s="12">
        <x:v>28</x:v>
      </x:c>
      <x:c r="V3842" s="12">
        <x:v>85</x:v>
      </x:c>
      <x:c r="W3842" s="12">
        <x:f>NA()</x:f>
      </x:c>
    </x:row>
    <x:row r="3843">
      <x:c r="A3843">
        <x:v>362224</x:v>
      </x:c>
      <x:c r="B3843" s="1">
        <x:v>44782.7603531951</x:v>
      </x:c>
      <x:c r="C3843" s="6">
        <x:v>64.02021170666667</x:v>
      </x:c>
      <x:c r="D3843" s="14" t="s">
        <x:v>94</x:v>
      </x:c>
      <x:c r="E3843" s="15">
        <x:v>44771.476661828165</x:v>
      </x:c>
      <x:c r="F3843" t="s">
        <x:v>99</x:v>
      </x:c>
      <x:c r="G3843" s="6">
        <x:v>83.38443650803794</x:v>
      </x:c>
      <x:c r="H3843" t="s">
        <x:v>97</x:v>
      </x:c>
      <x:c r="I3843" s="6">
        <x:v>28.1392656345879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22.526999999999997</x:v>
      </x:c>
      <x:c r="S3843" s="8">
        <x:v>79406.5512233358</x:v>
      </x:c>
      <x:c r="T3843" s="12">
        <x:v>335255.3357766268</x:v>
      </x:c>
      <x:c r="U3843" s="12">
        <x:v>28</x:v>
      </x:c>
      <x:c r="V3843" s="12">
        <x:v>85</x:v>
      </x:c>
      <x:c r="W3843" s="12">
        <x:f>NA()</x:f>
      </x:c>
    </x:row>
    <x:row r="3844">
      <x:c r="A3844">
        <x:v>362233</x:v>
      </x:c>
      <x:c r="B3844" s="1">
        <x:v>44782.76036496878</x:v>
      </x:c>
      <x:c r="C3844" s="6">
        <x:v>64.03716580166666</x:v>
      </x:c>
      <x:c r="D3844" s="14" t="s">
        <x:v>94</x:v>
      </x:c>
      <x:c r="E3844" s="15">
        <x:v>44771.476661828165</x:v>
      </x:c>
      <x:c r="F3844" t="s">
        <x:v>99</x:v>
      </x:c>
      <x:c r="G3844" s="6">
        <x:v>83.33686737661421</x:v>
      </x:c>
      <x:c r="H3844" t="s">
        <x:v>97</x:v>
      </x:c>
      <x:c r="I3844" s="6">
        <x:v>28.162849086268125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22.531</x:v>
      </x:c>
      <x:c r="S3844" s="8">
        <x:v>79410.07703978854</x:v>
      </x:c>
      <x:c r="T3844" s="12">
        <x:v>335272.18205199536</x:v>
      </x:c>
      <x:c r="U3844" s="12">
        <x:v>28</x:v>
      </x:c>
      <x:c r="V3844" s="12">
        <x:v>85</x:v>
      </x:c>
      <x:c r="W3844" s="12">
        <x:f>NA()</x:f>
      </x:c>
    </x:row>
    <x:row r="3845">
      <x:c r="A3845">
        <x:v>362234</x:v>
      </x:c>
      <x:c r="B3845" s="1">
        <x:v>44782.76037643893</x:v>
      </x:c>
      <x:c r="C3845" s="6">
        <x:v>64.05368280666667</x:v>
      </x:c>
      <x:c r="D3845" s="14" t="s">
        <x:v>94</x:v>
      </x:c>
      <x:c r="E3845" s="15">
        <x:v>44771.476661828165</x:v>
      </x:c>
      <x:c r="F3845" t="s">
        <x:v>99</x:v>
      </x:c>
      <x:c r="G3845" s="6">
        <x:v>83.33771560606876</x:v>
      </x:c>
      <x:c r="H3845" t="s">
        <x:v>97</x:v>
      </x:c>
      <x:c r="I3845" s="6">
        <x:v>28.161796250069074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22.531</x:v>
      </x:c>
      <x:c r="S3845" s="8">
        <x:v>79405.11958134275</x:v>
      </x:c>
      <x:c r="T3845" s="12">
        <x:v>335257.91624878976</x:v>
      </x:c>
      <x:c r="U3845" s="12">
        <x:v>28</x:v>
      </x:c>
      <x:c r="V3845" s="12">
        <x:v>85</x:v>
      </x:c>
      <x:c r="W3845" s="12">
        <x:f>NA()</x:f>
      </x:c>
    </x:row>
    <x:row r="3846">
      <x:c r="A3846">
        <x:v>362255</x:v>
      </x:c>
      <x:c r="B3846" s="1">
        <x:v>44782.76038816673</x:v>
      </x:c>
      <x:c r="C3846" s="6">
        <x:v>64.070570855</x:v>
      </x:c>
      <x:c r="D3846" s="14" t="s">
        <x:v>94</x:v>
      </x:c>
      <x:c r="E3846" s="15">
        <x:v>44771.476661828165</x:v>
      </x:c>
      <x:c r="F3846" t="s">
        <x:v>99</x:v>
      </x:c>
      <x:c r="G3846" s="6">
        <x:v>83.36713424407655</x:v>
      </x:c>
      <x:c r="H3846" t="s">
        <x:v>97</x:v>
      </x:c>
      <x:c r="I3846" s="6">
        <x:v>28.151869525006987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22.528</x:v>
      </x:c>
      <x:c r="S3846" s="8">
        <x:v>79416.73903724107</x:v>
      </x:c>
      <x:c r="T3846" s="12">
        <x:v>335282.71799240855</x:v>
      </x:c>
      <x:c r="U3846" s="12">
        <x:v>28</x:v>
      </x:c>
      <x:c r="V3846" s="12">
        <x:v>85</x:v>
      </x:c>
      <x:c r="W3846" s="12">
        <x:f>NA()</x:f>
      </x:c>
    </x:row>
    <x:row r="3847">
      <x:c r="A3847">
        <x:v>362248</x:v>
      </x:c>
      <x:c r="B3847" s="1">
        <x:v>44782.760399358885</x:v>
      </x:c>
      <x:c r="C3847" s="6">
        <x:v>64.08668756166666</x:v>
      </x:c>
      <x:c r="D3847" s="14" t="s">
        <x:v>94</x:v>
      </x:c>
      <x:c r="E3847" s="15">
        <x:v>44771.476661828165</x:v>
      </x:c>
      <x:c r="F3847" t="s">
        <x:v>99</x:v>
      </x:c>
      <x:c r="G3847" s="6">
        <x:v>83.36841849233575</x:v>
      </x:c>
      <x:c r="H3847" t="s">
        <x:v>97</x:v>
      </x:c>
      <x:c r="I3847" s="6">
        <x:v>28.132557616746908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22.529999999999998</x:v>
      </x:c>
      <x:c r="S3847" s="8">
        <x:v>79410.121051956</x:v>
      </x:c>
      <x:c r="T3847" s="12">
        <x:v>335269.66568555415</x:v>
      </x:c>
      <x:c r="U3847" s="12">
        <x:v>28</x:v>
      </x:c>
      <x:c r="V3847" s="12">
        <x:v>85</x:v>
      </x:c>
      <x:c r="W3847" s="12">
        <x:f>NA()</x:f>
      </x:c>
    </x:row>
    <x:row r="3848">
      <x:c r="A3848">
        <x:v>362261</x:v>
      </x:c>
      <x:c r="B3848" s="1">
        <x:v>44782.760411063435</x:v>
      </x:c>
      <x:c r="C3848" s="6">
        <x:v>64.103542105</x:v>
      </x:c>
      <x:c r="D3848" s="14" t="s">
        <x:v>94</x:v>
      </x:c>
      <x:c r="E3848" s="15">
        <x:v>44771.476661828165</x:v>
      </x:c>
      <x:c r="F3848" t="s">
        <x:v>99</x:v>
      </x:c>
      <x:c r="G3848" s="6">
        <x:v>83.39534161290378</x:v>
      </x:c>
      <x:c r="H3848" t="s">
        <x:v>97</x:v>
      </x:c>
      <x:c r="I3848" s="6">
        <x:v>28.152320739145125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22.523999999999997</x:v>
      </x:c>
      <x:c r="S3848" s="8">
        <x:v>79412.9499124577</x:v>
      </x:c>
      <x:c r="T3848" s="12">
        <x:v>335285.23193791753</x:v>
      </x:c>
      <x:c r="U3848" s="12">
        <x:v>28</x:v>
      </x:c>
      <x:c r="V3848" s="12">
        <x:v>85</x:v>
      </x:c>
      <x:c r="W3848" s="12">
        <x:f>NA()</x:f>
      </x:c>
    </x:row>
    <x:row r="3849">
      <x:c r="A3849">
        <x:v>362277</x:v>
      </x:c>
      <x:c r="B3849" s="1">
        <x:v>44782.76042279099</x:v>
      </x:c>
      <x:c r="C3849" s="6">
        <x:v>64.120429785</x:v>
      </x:c>
      <x:c r="D3849" s="14" t="s">
        <x:v>94</x:v>
      </x:c>
      <x:c r="E3849" s="15">
        <x:v>44771.476661828165</x:v>
      </x:c>
      <x:c r="F3849" t="s">
        <x:v>99</x:v>
      </x:c>
      <x:c r="G3849" s="6">
        <x:v>83.386427403501</x:v>
      </x:c>
      <x:c r="H3849" t="s">
        <x:v>97</x:v>
      </x:c>
      <x:c r="I3849" s="6">
        <x:v>28.154516648819026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22.525</x:v>
      </x:c>
      <x:c r="S3849" s="8">
        <x:v>79410.31596194308</x:v>
      </x:c>
      <x:c r="T3849" s="12">
        <x:v>335282.8569412503</x:v>
      </x:c>
      <x:c r="U3849" s="12">
        <x:v>28</x:v>
      </x:c>
      <x:c r="V3849" s="12">
        <x:v>85</x:v>
      </x:c>
      <x:c r="W3849" s="12">
        <x:f>NA()</x:f>
      </x:c>
    </x:row>
    <x:row r="3850">
      <x:c r="A3850">
        <x:v>362287</x:v>
      </x:c>
      <x:c r="B3850" s="1">
        <x:v>44782.7604345248</x:v>
      </x:c>
      <x:c r="C3850" s="6">
        <x:v>64.13732647333333</x:v>
      </x:c>
      <x:c r="D3850" s="14" t="s">
        <x:v>94</x:v>
      </x:c>
      <x:c r="E3850" s="15">
        <x:v>44771.476661828165</x:v>
      </x:c>
      <x:c r="F3850" t="s">
        <x:v>99</x:v>
      </x:c>
      <x:c r="G3850" s="6">
        <x:v>83.38897374557153</x:v>
      </x:c>
      <x:c r="H3850" t="s">
        <x:v>97</x:v>
      </x:c>
      <x:c r="I3850" s="6">
        <x:v>28.15135814905625</x:v>
      </x:c>
      <x:c r="J3850" t="s">
        <x:v>95</x:v>
      </x:c>
      <x:c r="K3850" s="6">
        <x:v>1015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22.525</x:v>
      </x:c>
      <x:c r="S3850" s="8">
        <x:v>79403.71896904994</x:v>
      </x:c>
      <x:c r="T3850" s="12">
        <x:v>335272.1300058195</x:v>
      </x:c>
      <x:c r="U3850" s="12">
        <x:v>28</x:v>
      </x:c>
      <x:c r="V3850" s="12">
        <x:v>85</x:v>
      </x:c>
      <x:c r="W3850" s="12">
        <x:f>NA()</x:f>
      </x:c>
    </x:row>
    <x:row r="3851">
      <x:c r="A3851">
        <x:v>362293</x:v>
      </x:c>
      <x:c r="B3851" s="1">
        <x:v>44782.76044564337</x:v>
      </x:c>
      <x:c r="C3851" s="6">
        <x:v>64.15333721166667</x:v>
      </x:c>
      <x:c r="D3851" s="14" t="s">
        <x:v>94</x:v>
      </x:c>
      <x:c r="E3851" s="15">
        <x:v>44771.476661828165</x:v>
      </x:c>
      <x:c r="F3851" t="s">
        <x:v>99</x:v>
      </x:c>
      <x:c r="G3851" s="6">
        <x:v>83.41494432786884</x:v>
      </x:c>
      <x:c r="H3851" t="s">
        <x:v>97</x:v>
      </x:c>
      <x:c r="I3851" s="6">
        <x:v>28.14573301874634</x:v>
      </x:c>
      <x:c r="J3851" t="s">
        <x:v>95</x:v>
      </x:c>
      <x:c r="K3851" s="6">
        <x:v>1015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22.522</x:v>
      </x:c>
      <x:c r="S3851" s="8">
        <x:v>79403.1644543749</x:v>
      </x:c>
      <x:c r="T3851" s="12">
        <x:v>335280.69687323563</x:v>
      </x:c>
      <x:c r="U3851" s="12">
        <x:v>28</x:v>
      </x:c>
      <x:c r="V3851" s="12">
        <x:v>85</x:v>
      </x:c>
      <x:c r="W3851" s="12">
        <x:f>NA()</x:f>
      </x:c>
    </x:row>
    <x:row r="3852">
      <x:c r="A3852">
        <x:v>362297</x:v>
      </x:c>
      <x:c r="B3852" s="1">
        <x:v>44782.7604573775</x:v>
      </x:c>
      <x:c r="C3852" s="6">
        <x:v>64.17023436666666</x:v>
      </x:c>
      <x:c r="D3852" s="14" t="s">
        <x:v>94</x:v>
      </x:c>
      <x:c r="E3852" s="15">
        <x:v>44771.476661828165</x:v>
      </x:c>
      <x:c r="F3852" t="s">
        <x:v>99</x:v>
      </x:c>
      <x:c r="G3852" s="6">
        <x:v>83.39251458693975</x:v>
      </x:c>
      <x:c r="H3852" t="s">
        <x:v>97</x:v>
      </x:c>
      <x:c r="I3852" s="6">
        <x:v>28.146966335280013</x:v>
      </x:c>
      <x:c r="J3852" t="s">
        <x:v>95</x:v>
      </x:c>
      <x:c r="K3852" s="6">
        <x:v>1015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22.525</x:v>
      </x:c>
      <x:c r="S3852" s="8">
        <x:v>79397.84264214398</x:v>
      </x:c>
      <x:c r="T3852" s="12">
        <x:v>335293.3998096221</x:v>
      </x:c>
      <x:c r="U3852" s="12">
        <x:v>28</x:v>
      </x:c>
      <x:c r="V3852" s="12">
        <x:v>85</x:v>
      </x:c>
      <x:c r="W3852" s="12">
        <x:f>NA()</x:f>
      </x:c>
    </x:row>
    <x:row r="3853">
      <x:c r="A3853">
        <x:v>362312</x:v>
      </x:c>
      <x:c r="B3853" s="1">
        <x:v>44782.76046909871</x:v>
      </x:c>
      <x:c r="C3853" s="6">
        <x:v>64.18711289</x:v>
      </x:c>
      <x:c r="D3853" s="14" t="s">
        <x:v>94</x:v>
      </x:c>
      <x:c r="E3853" s="15">
        <x:v>44771.476661828165</x:v>
      </x:c>
      <x:c r="F3853" t="s">
        <x:v>99</x:v>
      </x:c>
      <x:c r="G3853" s="6">
        <x:v>83.41814671354929</x:v>
      </x:c>
      <x:c r="H3853" t="s">
        <x:v>97</x:v>
      </x:c>
      <x:c r="I3853" s="6">
        <x:v>28.14176234420438</x:v>
      </x:c>
      <x:c r="J3853" t="s">
        <x:v>95</x:v>
      </x:c>
      <x:c r="K3853" s="6">
        <x:v>1015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22.522</x:v>
      </x:c>
      <x:c r="S3853" s="8">
        <x:v>79395.36704421992</x:v>
      </x:c>
      <x:c r="T3853" s="12">
        <x:v>335296.42704348295</x:v>
      </x:c>
      <x:c r="U3853" s="12">
        <x:v>28</x:v>
      </x:c>
      <x:c r="V3853" s="12">
        <x:v>85</x:v>
      </x:c>
      <x:c r="W3853" s="12">
        <x:f>NA()</x:f>
      </x:c>
    </x:row>
    <x:row r="3854">
      <x:c r="A3854">
        <x:v>362321</x:v>
      </x:c>
      <x:c r="B3854" s="1">
        <x:v>44782.7604808015</x:v>
      </x:c>
      <x:c r="C3854" s="6">
        <x:v>64.20396492</x:v>
      </x:c>
      <x:c r="D3854" s="14" t="s">
        <x:v>94</x:v>
      </x:c>
      <x:c r="E3854" s="15">
        <x:v>44771.476661828165</x:v>
      </x:c>
      <x:c r="F3854" t="s">
        <x:v>99</x:v>
      </x:c>
      <x:c r="G3854" s="6">
        <x:v>83.38847532821717</x:v>
      </x:c>
      <x:c r="H3854" t="s">
        <x:v>97</x:v>
      </x:c>
      <x:c r="I3854" s="6">
        <x:v>28.14311598272525</x:v>
      </x:c>
      <x:c r="J3854" t="s">
        <x:v>95</x:v>
      </x:c>
      <x:c r="K3854" s="6">
        <x:v>1015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22.525999999999996</x:v>
      </x:c>
      <x:c r="S3854" s="8">
        <x:v>79400.17723401827</x:v>
      </x:c>
      <x:c r="T3854" s="12">
        <x:v>335299.17458017427</x:v>
      </x:c>
      <x:c r="U3854" s="12">
        <x:v>28</x:v>
      </x:c>
      <x:c r="V3854" s="12">
        <x:v>85</x:v>
      </x:c>
      <x:c r="W3854" s="12">
        <x:f>NA()</x:f>
      </x:c>
    </x:row>
    <x:row r="3855">
      <x:c r="A3855">
        <x:v>362331</x:v>
      </x:c>
      <x:c r="B3855" s="1">
        <x:v>44782.76049194233</x:v>
      </x:c>
      <x:c r="C3855" s="6">
        <x:v>64.22000772333334</x:v>
      </x:c>
      <x:c r="D3855" s="14" t="s">
        <x:v>94</x:v>
      </x:c>
      <x:c r="E3855" s="15">
        <x:v>44771.476661828165</x:v>
      </x:c>
      <x:c r="F3855" t="s">
        <x:v>99</x:v>
      </x:c>
      <x:c r="G3855" s="6">
        <x:v>83.38996806637122</x:v>
      </x:c>
      <x:c r="H3855" t="s">
        <x:v>97</x:v>
      </x:c>
      <x:c r="I3855" s="6">
        <x:v>28.15012483090868</x:v>
      </x:c>
      <x:c r="J3855" t="s">
        <x:v>95</x:v>
      </x:c>
      <x:c r="K3855" s="6">
        <x:v>1015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22.525</x:v>
      </x:c>
      <x:c r="S3855" s="8">
        <x:v>79397.02825646474</x:v>
      </x:c>
      <x:c r="T3855" s="12">
        <x:v>335289.53327967285</x:v>
      </x:c>
      <x:c r="U3855" s="12">
        <x:v>28</x:v>
      </x:c>
      <x:c r="V3855" s="12">
        <x:v>85</x:v>
      </x:c>
      <x:c r="W3855" s="12">
        <x:f>NA()</x:f>
      </x:c>
    </x:row>
    <x:row r="3856">
      <x:c r="A3856">
        <x:v>362333</x:v>
      </x:c>
      <x:c r="B3856" s="1">
        <x:v>44782.76050367508</x:v>
      </x:c>
      <x:c r="C3856" s="6">
        <x:v>64.23690288333333</x:v>
      </x:c>
      <x:c r="D3856" s="14" t="s">
        <x:v>94</x:v>
      </x:c>
      <x:c r="E3856" s="15">
        <x:v>44771.476661828165</x:v>
      </x:c>
      <x:c r="F3856" t="s">
        <x:v>99</x:v>
      </x:c>
      <x:c r="G3856" s="6">
        <x:v>83.41774830877614</x:v>
      </x:c>
      <x:c r="H3856" t="s">
        <x:v>97</x:v>
      </x:c>
      <x:c r="I3856" s="6">
        <x:v>28.151117501577573</x:v>
      </x:c>
      <x:c r="J3856" t="s">
        <x:v>95</x:v>
      </x:c>
      <x:c r="K3856" s="6">
        <x:v>1015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22.520999999999997</x:v>
      </x:c>
      <x:c r="S3856" s="8">
        <x:v>79404.80943522227</x:v>
      </x:c>
      <x:c r="T3856" s="12">
        <x:v>335300.484961608</x:v>
      </x:c>
      <x:c r="U3856" s="12">
        <x:v>28</x:v>
      </x:c>
      <x:c r="V3856" s="12">
        <x:v>85</x:v>
      </x:c>
      <x:c r="W3856" s="12">
        <x:f>NA()</x:f>
      </x:c>
    </x:row>
    <x:row r="3857">
      <x:c r="A3857">
        <x:v>362343</x:v>
      </x:c>
      <x:c r="B3857" s="1">
        <x:v>44782.76051540248</x:v>
      </x:c>
      <x:c r="C3857" s="6">
        <x:v>64.25379033333333</x:v>
      </x:c>
      <x:c r="D3857" s="14" t="s">
        <x:v>94</x:v>
      </x:c>
      <x:c r="E3857" s="15">
        <x:v>44771.476661828165</x:v>
      </x:c>
      <x:c r="F3857" t="s">
        <x:v>99</x:v>
      </x:c>
      <x:c r="G3857" s="6">
        <x:v>83.35856303529197</x:v>
      </x:c>
      <x:c r="H3857" t="s">
        <x:v>97</x:v>
      </x:c>
      <x:c r="I3857" s="6">
        <x:v>28.153644300968153</x:v>
      </x:c>
      <x:c r="J3857" t="s">
        <x:v>95</x:v>
      </x:c>
      <x:c r="K3857" s="6">
        <x:v>1015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22.528999999999996</x:v>
      </x:c>
      <x:c r="S3857" s="8">
        <x:v>79412.98833918209</x:v>
      </x:c>
      <x:c r="T3857" s="12">
        <x:v>335305.4577145959</x:v>
      </x:c>
      <x:c r="U3857" s="12">
        <x:v>28</x:v>
      </x:c>
      <x:c r="V3857" s="12">
        <x:v>85</x:v>
      </x:c>
      <x:c r="W3857" s="12">
        <x:f>NA()</x:f>
      </x:c>
    </x:row>
    <x:row r="3858">
      <x:c r="A3858">
        <x:v>362358</x:v>
      </x:c>
      <x:c r="B3858" s="1">
        <x:v>44782.76052711033</x:v>
      </x:c>
      <x:c r="C3858" s="6">
        <x:v>64.27064963833334</x:v>
      </x:c>
      <x:c r="D3858" s="14" t="s">
        <x:v>94</x:v>
      </x:c>
      <x:c r="E3858" s="15">
        <x:v>44771.476661828165</x:v>
      </x:c>
      <x:c r="F3858" t="s">
        <x:v>99</x:v>
      </x:c>
      <x:c r="G3858" s="6">
        <x:v>83.34857610353104</x:v>
      </x:c>
      <x:c r="H3858" t="s">
        <x:v>97</x:v>
      </x:c>
      <x:c r="I3858" s="6">
        <x:v>28.16603767791412</x:v>
      </x:c>
      <x:c r="J3858" t="s">
        <x:v>95</x:v>
      </x:c>
      <x:c r="K3858" s="6">
        <x:v>1015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22.528999999999996</x:v>
      </x:c>
      <x:c r="S3858" s="8">
        <x:v>79414.52144878109</x:v>
      </x:c>
      <x:c r="T3858" s="12">
        <x:v>335307.9167784792</x:v>
      </x:c>
      <x:c r="U3858" s="12">
        <x:v>28</x:v>
      </x:c>
      <x:c r="V3858" s="12">
        <x:v>85</x:v>
      </x:c>
      <x:c r="W3858" s="12">
        <x:f>NA()</x:f>
      </x:c>
    </x:row>
    <x:row r="3859">
      <x:c r="A3859">
        <x:v>362360</x:v>
      </x:c>
      <x:c r="B3859" s="1">
        <x:v>44782.76053825922</x:v>
      </x:c>
      <x:c r="C3859" s="6">
        <x:v>64.286704035</x:v>
      </x:c>
      <x:c r="D3859" s="14" t="s">
        <x:v>94</x:v>
      </x:c>
      <x:c r="E3859" s="15">
        <x:v>44771.476661828165</x:v>
      </x:c>
      <x:c r="F3859" t="s">
        <x:v>99</x:v>
      </x:c>
      <x:c r="G3859" s="6">
        <x:v>83.37607021682182</x:v>
      </x:c>
      <x:c r="H3859" t="s">
        <x:v>97</x:v>
      </x:c>
      <x:c r="I3859" s="6">
        <x:v>28.14964353614505</x:v>
      </x:c>
      <x:c r="J3859" t="s">
        <x:v>95</x:v>
      </x:c>
      <x:c r="K3859" s="6">
        <x:v>1015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22.526999999999997</x:v>
      </x:c>
      <x:c r="S3859" s="8">
        <x:v>79415.57772400069</x:v>
      </x:c>
      <x:c r="T3859" s="12">
        <x:v>335304.0100058472</x:v>
      </x:c>
      <x:c r="U3859" s="12">
        <x:v>28</x:v>
      </x:c>
      <x:c r="V3859" s="12">
        <x:v>85</x:v>
      </x:c>
      <x:c r="W3859" s="12">
        <x:f>NA()</x:f>
      </x:c>
    </x:row>
    <x:row r="3860">
      <x:c r="A3860">
        <x:v>362369</x:v>
      </x:c>
      <x:c r="B3860" s="1">
        <x:v>44782.7605499837</x:v>
      </x:c>
      <x:c r="C3860" s="6">
        <x:v>64.30358728666667</x:v>
      </x:c>
      <x:c r="D3860" s="14" t="s">
        <x:v>94</x:v>
      </x:c>
      <x:c r="E3860" s="15">
        <x:v>44771.476661828165</x:v>
      </x:c>
      <x:c r="F3860" t="s">
        <x:v>99</x:v>
      </x:c>
      <x:c r="G3860" s="6">
        <x:v>83.36991157214612</x:v>
      </x:c>
      <x:c r="H3860" t="s">
        <x:v>97</x:v>
      </x:c>
      <x:c r="I3860" s="6">
        <x:v>28.15728409867279</x:v>
      </x:c>
      <x:c r="J3860" t="s">
        <x:v>95</x:v>
      </x:c>
      <x:c r="K3860" s="6">
        <x:v>1015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22.526999999999997</x:v>
      </x:c>
      <x:c r="S3860" s="8">
        <x:v>79412.7309287741</x:v>
      </x:c>
      <x:c r="T3860" s="12">
        <x:v>335308.7475818426</x:v>
      </x:c>
      <x:c r="U3860" s="12">
        <x:v>28</x:v>
      </x:c>
      <x:c r="V3860" s="12">
        <x:v>85</x:v>
      </x:c>
      <x:c r="W3860" s="12">
        <x:f>NA()</x:f>
      </x:c>
    </x:row>
    <x:row r="3861">
      <x:c r="A3861">
        <x:v>362381</x:v>
      </x:c>
      <x:c r="B3861" s="1">
        <x:v>44782.760561728326</x:v>
      </x:c>
      <x:c r="C3861" s="6">
        <x:v>64.32049954166666</x:v>
      </x:c>
      <x:c r="D3861" s="14" t="s">
        <x:v>94</x:v>
      </x:c>
      <x:c r="E3861" s="15">
        <x:v>44771.476661828165</x:v>
      </x:c>
      <x:c r="F3861" t="s">
        <x:v>99</x:v>
      </x:c>
      <x:c r="G3861" s="6">
        <x:v>83.36046724607885</x:v>
      </x:c>
      <x:c r="H3861" t="s">
        <x:v>97</x:v>
      </x:c>
      <x:c r="I3861" s="6">
        <x:v>28.1601417938532</x:v>
      </x:c>
      <x:c r="J3861" t="s">
        <x:v>95</x:v>
      </x:c>
      <x:c r="K3861" s="6">
        <x:v>1015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22.528</x:v>
      </x:c>
      <x:c r="S3861" s="8">
        <x:v>79413.61830433173</x:v>
      </x:c>
      <x:c r="T3861" s="12">
        <x:v>335310.2775652557</x:v>
      </x:c>
      <x:c r="U3861" s="12">
        <x:v>28</x:v>
      </x:c>
      <x:c r="V3861" s="12">
        <x:v>85</x:v>
      </x:c>
      <x:c r="W3861" s="12">
        <x:f>NA()</x:f>
      </x:c>
    </x:row>
    <x:row r="3862">
      <x:c r="A3862">
        <x:v>362394</x:v>
      </x:c>
      <x:c r="B3862" s="1">
        <x:v>44782.7605734779</x:v>
      </x:c>
      <x:c r="C3862" s="6">
        <x:v>64.33741893</x:v>
      </x:c>
      <x:c r="D3862" s="14" t="s">
        <x:v>94</x:v>
      </x:c>
      <x:c r="E3862" s="15">
        <x:v>44771.476661828165</x:v>
      </x:c>
      <x:c r="F3862" t="s">
        <x:v>99</x:v>
      </x:c>
      <x:c r="G3862" s="6">
        <x:v>83.36604322053306</x:v>
      </x:c>
      <x:c r="H3862" t="s">
        <x:v>97</x:v>
      </x:c>
      <x:c r="I3862" s="6">
        <x:v>28.15322316760421</x:v>
      </x:c>
      <x:c r="J3862" t="s">
        <x:v>95</x:v>
      </x:c>
      <x:c r="K3862" s="6">
        <x:v>1015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22.528</x:v>
      </x:c>
      <x:c r="S3862" s="8">
        <x:v>79416.04189000608</x:v>
      </x:c>
      <x:c r="T3862" s="12">
        <x:v>335319.7347219052</x:v>
      </x:c>
      <x:c r="U3862" s="12">
        <x:v>28</x:v>
      </x:c>
      <x:c r="V3862" s="12">
        <x:v>85</x:v>
      </x:c>
      <x:c r="W3862" s="12">
        <x:f>NA()</x:f>
      </x:c>
    </x:row>
    <x:row r="3863">
      <x:c r="A3863">
        <x:v>362401</x:v>
      </x:c>
      <x:c r="B3863" s="1">
        <x:v>44782.760584605145</x:v>
      </x:c>
      <x:c r="C3863" s="6">
        <x:v>64.35344217166667</x:v>
      </x:c>
      <x:c r="D3863" s="14" t="s">
        <x:v>94</x:v>
      </x:c>
      <x:c r="E3863" s="15">
        <x:v>44771.476661828165</x:v>
      </x:c>
      <x:c r="F3863" t="s">
        <x:v>99</x:v>
      </x:c>
      <x:c r="G3863" s="6">
        <x:v>83.35142303939978</x:v>
      </x:c>
      <x:c r="H3863" t="s">
        <x:v>97</x:v>
      </x:c>
      <x:c r="I3863" s="6">
        <x:v>28.153644300968153</x:v>
      </x:c>
      <x:c r="J3863" t="s">
        <x:v>95</x:v>
      </x:c>
      <x:c r="K3863" s="6">
        <x:v>1015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22.529999999999998</x:v>
      </x:c>
      <x:c r="S3863" s="8">
        <x:v>79418.91638719296</x:v>
      </x:c>
      <x:c r="T3863" s="12">
        <x:v>335316.6609483845</x:v>
      </x:c>
      <x:c r="U3863" s="12">
        <x:v>28</x:v>
      </x:c>
      <x:c r="V3863" s="12">
        <x:v>85</x:v>
      </x:c>
      <x:c r="W3863" s="12">
        <x:f>NA()</x:f>
      </x:c>
    </x:row>
    <x:row r="3864">
      <x:c r="A3864">
        <x:v>362411</x:v>
      </x:c>
      <x:c r="B3864" s="1">
        <x:v>44782.7605963525</x:v>
      </x:c>
      <x:c r="C3864" s="6">
        <x:v>64.37035836166666</x:v>
      </x:c>
      <x:c r="D3864" s="14" t="s">
        <x:v>94</x:v>
      </x:c>
      <x:c r="E3864" s="15">
        <x:v>44771.476661828165</x:v>
      </x:c>
      <x:c r="F3864" t="s">
        <x:v>99</x:v>
      </x:c>
      <x:c r="G3864" s="6">
        <x:v>83.36702648120891</x:v>
      </x:c>
      <x:c r="H3864" t="s">
        <x:v>97</x:v>
      </x:c>
      <x:c r="I3864" s="6">
        <x:v>28.160863738283297</x:v>
      </x:c>
      <x:c r="J3864" t="s">
        <x:v>95</x:v>
      </x:c>
      <x:c r="K3864" s="6">
        <x:v>1015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22.526999999999997</x:v>
      </x:c>
      <x:c r="S3864" s="8">
        <x:v>79420.07052113232</x:v>
      </x:c>
      <x:c r="T3864" s="12">
        <x:v>335309.73574318766</x:v>
      </x:c>
      <x:c r="U3864" s="12">
        <x:v>28</x:v>
      </x:c>
      <x:c r="V3864" s="12">
        <x:v>85</x:v>
      </x:c>
      <x:c r="W3864" s="12">
        <x:f>NA()</x:f>
      </x:c>
    </x:row>
    <x:row r="3865">
      <x:c r="A3865">
        <x:v>362421</x:v>
      </x:c>
      <x:c r="B3865" s="1">
        <x:v>44782.76060807148</x:v>
      </x:c>
      <x:c r="C3865" s="6">
        <x:v>64.38723368833334</x:v>
      </x:c>
      <x:c r="D3865" s="14" t="s">
        <x:v>94</x:v>
      </x:c>
      <x:c r="E3865" s="15">
        <x:v>44771.476661828165</x:v>
      </x:c>
      <x:c r="F3865" t="s">
        <x:v>99</x:v>
      </x:c>
      <x:c r="G3865" s="6">
        <x:v>83.37068575186944</x:v>
      </x:c>
      <x:c r="H3865" t="s">
        <x:v>97</x:v>
      </x:c>
      <x:c r="I3865" s="6">
        <x:v>28.13860385644739</x:v>
      </x:c>
      <x:c r="J3865" t="s">
        <x:v>95</x:v>
      </x:c>
      <x:c r="K3865" s="6">
        <x:v>1015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22.528999999999996</x:v>
      </x:c>
      <x:c r="S3865" s="8">
        <x:v>79425.9330886161</x:v>
      </x:c>
      <x:c r="T3865" s="12">
        <x:v>335314.14371860283</x:v>
      </x:c>
      <x:c r="U3865" s="12">
        <x:v>28</x:v>
      </x:c>
      <x:c r="V3865" s="12">
        <x:v>85</x:v>
      </x:c>
      <x:c r="W3865" s="12">
        <x:f>NA()</x:f>
      </x:c>
    </x:row>
    <x:row r="3866">
      <x:c r="A3866">
        <x:v>362430</x:v>
      </x:c>
      <x:c r="B3866" s="1">
        <x:v>44782.76061980876</x:v>
      </x:c>
      <x:c r="C3866" s="6">
        <x:v>64.40413537166667</x:v>
      </x:c>
      <x:c r="D3866" s="14" t="s">
        <x:v>94</x:v>
      </x:c>
      <x:c r="E3866" s="15">
        <x:v>44771.476661828165</x:v>
      </x:c>
      <x:c r="F3866" t="s">
        <x:v>99</x:v>
      </x:c>
      <x:c r="G3866" s="6">
        <x:v>83.34438076203233</x:v>
      </x:c>
      <x:c r="H3866" t="s">
        <x:v>97</x:v>
      </x:c>
      <x:c r="I3866" s="6">
        <x:v>28.153523977144687</x:v>
      </x:c>
      <x:c r="J3866" t="s">
        <x:v>95</x:v>
      </x:c>
      <x:c r="K3866" s="6">
        <x:v>1015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22.531</x:v>
      </x:c>
      <x:c r="S3866" s="8">
        <x:v>79427.53729367153</x:v>
      </x:c>
      <x:c r="T3866" s="12">
        <x:v>335321.78613733995</x:v>
      </x:c>
      <x:c r="U3866" s="12">
        <x:v>28</x:v>
      </x:c>
      <x:c r="V3866" s="12">
        <x:v>85</x:v>
      </x:c>
      <x:c r="W3866" s="12">
        <x:f>NA()</x:f>
      </x:c>
    </x:row>
    <x:row r="3867">
      <x:c r="A3867">
        <x:v>362440</x:v>
      </x:c>
      <x:c r="B3867" s="1">
        <x:v>44782.76063094787</x:v>
      </x:c>
      <x:c r="C3867" s="6">
        <x:v>64.42017569666666</x:v>
      </x:c>
      <x:c r="D3867" s="14" t="s">
        <x:v>94</x:v>
      </x:c>
      <x:c r="E3867" s="15">
        <x:v>44771.476661828165</x:v>
      </x:c>
      <x:c r="F3867" t="s">
        <x:v>99</x:v>
      </x:c>
      <x:c r="G3867" s="6">
        <x:v>83.34744775332312</x:v>
      </x:c>
      <x:c r="H3867" t="s">
        <x:v>97</x:v>
      </x:c>
      <x:c r="I3867" s="6">
        <x:v>28.1585775814533</x:v>
      </x:c>
      <x:c r="J3867" t="s">
        <x:v>95</x:v>
      </x:c>
      <x:c r="K3867" s="6">
        <x:v>1015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22.529999999999998</x:v>
      </x:c>
      <x:c r="S3867" s="8">
        <x:v>79422.74261282913</x:v>
      </x:c>
      <x:c r="T3867" s="12">
        <x:v>335332.31814658357</x:v>
      </x:c>
      <x:c r="U3867" s="12">
        <x:v>28</x:v>
      </x:c>
      <x:c r="V3867" s="12">
        <x:v>85</x:v>
      </x:c>
      <x:c r="W3867" s="12">
        <x:f>NA()</x:f>
      </x:c>
    </x:row>
    <x:row r="3868">
      <x:c r="A3868">
        <x:v>362443</x:v>
      </x:c>
      <x:c r="B3868" s="1">
        <x:v>44782.760642677364</x:v>
      </x:c>
      <x:c r="C3868" s="6">
        <x:v>64.43706615666666</x:v>
      </x:c>
      <x:c r="D3868" s="14" t="s">
        <x:v>94</x:v>
      </x:c>
      <x:c r="E3868" s="15">
        <x:v>44771.476661828165</x:v>
      </x:c>
      <x:c r="F3868" t="s">
        <x:v>99</x:v>
      </x:c>
      <x:c r="G3868" s="6">
        <x:v>83.3563220293182</x:v>
      </x:c>
      <x:c r="H3868" t="s">
        <x:v>97</x:v>
      </x:c>
      <x:c r="I3868" s="6">
        <x:v>28.165285651309205</x:v>
      </x:c>
      <x:c r="J3868" t="s">
        <x:v>95</x:v>
      </x:c>
      <x:c r="K3868" s="6">
        <x:v>1015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22.528</x:v>
      </x:c>
      <x:c r="S3868" s="8">
        <x:v>79420.78914570568</x:v>
      </x:c>
      <x:c r="T3868" s="12">
        <x:v>335316.2686017341</x:v>
      </x:c>
      <x:c r="U3868" s="12">
        <x:v>28</x:v>
      </x:c>
      <x:c r="V3868" s="12">
        <x:v>85</x:v>
      </x:c>
      <x:c r="W3868" s="12">
        <x:f>NA()</x:f>
      </x:c>
    </x:row>
    <x:row r="3869">
      <x:c r="A3869">
        <x:v>362457</x:v>
      </x:c>
      <x:c r="B3869" s="1">
        <x:v>44782.76065440618</x:v>
      </x:c>
      <x:c r="C3869" s="6">
        <x:v>64.45395565</x:v>
      </x:c>
      <x:c r="D3869" s="14" t="s">
        <x:v>94</x:v>
      </x:c>
      <x:c r="E3869" s="15">
        <x:v>44771.476661828165</x:v>
      </x:c>
      <x:c r="F3869" t="s">
        <x:v>99</x:v>
      </x:c>
      <x:c r="G3869" s="6">
        <x:v>83.36686754725612</x:v>
      </x:c>
      <x:c r="H3869" t="s">
        <x:v>97</x:v>
      </x:c>
      <x:c r="I3869" s="6">
        <x:v>28.152200415368952</x:v>
      </x:c>
      <x:c r="J3869" t="s">
        <x:v>95</x:v>
      </x:c>
      <x:c r="K3869" s="6">
        <x:v>1015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22.528</x:v>
      </x:c>
      <x:c r="S3869" s="8">
        <x:v>79431.75177360735</x:v>
      </x:c>
      <x:c r="T3869" s="12">
        <x:v>335332.7950213746</x:v>
      </x:c>
      <x:c r="U3869" s="12">
        <x:v>28</x:v>
      </x:c>
      <x:c r="V3869" s="12">
        <x:v>85</x:v>
      </x:c>
      <x:c r="W3869" s="12">
        <x:f>NA()</x:f>
      </x:c>
    </x:row>
    <x:row r="3870">
      <x:c r="A3870">
        <x:v>362464</x:v>
      </x:c>
      <x:c r="B3870" s="1">
        <x:v>44782.76066557025</x:v>
      </x:c>
      <x:c r="C3870" s="6">
        <x:v>64.47003191833333</x:v>
      </x:c>
      <x:c r="D3870" s="14" t="s">
        <x:v>94</x:v>
      </x:c>
      <x:c r="E3870" s="15">
        <x:v>44771.476661828165</x:v>
      </x:c>
      <x:c r="F3870" t="s">
        <x:v>99</x:v>
      </x:c>
      <x:c r="G3870" s="6">
        <x:v>83.35681665978039</x:v>
      </x:c>
      <x:c r="H3870" t="s">
        <x:v>97</x:v>
      </x:c>
      <x:c r="I3870" s="6">
        <x:v>28.13809248251846</x:v>
      </x:c>
      <x:c r="J3870" t="s">
        <x:v>95</x:v>
      </x:c>
      <x:c r="K3870" s="6">
        <x:v>1015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22.531</x:v>
      </x:c>
      <x:c r="S3870" s="8">
        <x:v>79424.9236004887</x:v>
      </x:c>
      <x:c r="T3870" s="12">
        <x:v>335332.8059423665</x:v>
      </x:c>
      <x:c r="U3870" s="12">
        <x:v>28</x:v>
      </x:c>
      <x:c r="V3870" s="12">
        <x:v>85</x:v>
      </x:c>
      <x:c r="W3870" s="12">
        <x:f>NA()</x:f>
      </x:c>
    </x:row>
    <x:row r="3871">
      <x:c r="A3871">
        <x:v>362475</x:v>
      </x:c>
      <x:c r="B3871" s="1">
        <x:v>44782.76067732256</x:v>
      </x:c>
      <x:c r="C3871" s="6">
        <x:v>64.48695525666666</x:v>
      </x:c>
      <x:c r="D3871" s="14" t="s">
        <x:v>94</x:v>
      </x:c>
      <x:c r="E3871" s="15">
        <x:v>44771.476661828165</x:v>
      </x:c>
      <x:c r="F3871" t="s">
        <x:v>99</x:v>
      </x:c>
      <x:c r="G3871" s="6">
        <x:v>83.35748352899509</x:v>
      </x:c>
      <x:c r="H3871" t="s">
        <x:v>97</x:v>
      </x:c>
      <x:c r="I3871" s="6">
        <x:v>28.146124070281076</x:v>
      </x:c>
      <x:c r="J3871" t="s">
        <x:v>95</x:v>
      </x:c>
      <x:c r="K3871" s="6">
        <x:v>1015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22.529999999999998</x:v>
      </x:c>
      <x:c r="S3871" s="8">
        <x:v>79424.08580497435</x:v>
      </x:c>
      <x:c r="T3871" s="12">
        <x:v>335326.13645609416</x:v>
      </x:c>
      <x:c r="U3871" s="12">
        <x:v>28</x:v>
      </x:c>
      <x:c r="V3871" s="12">
        <x:v>85</x:v>
      </x:c>
      <x:c r="W3871" s="12">
        <x:f>NA()</x:f>
      </x:c>
    </x:row>
    <x:row r="3872">
      <x:c r="A3872">
        <x:v>362480</x:v>
      </x:c>
      <x:c r="B3872" s="1">
        <x:v>44782.76068905595</x:v>
      </x:c>
      <x:c r="C3872" s="6">
        <x:v>64.50385132333334</x:v>
      </x:c>
      <x:c r="D3872" s="14" t="s">
        <x:v>94</x:v>
      </x:c>
      <x:c r="E3872" s="15">
        <x:v>44771.476661828165</x:v>
      </x:c>
      <x:c r="F3872" t="s">
        <x:v>99</x:v>
      </x:c>
      <x:c r="G3872" s="6">
        <x:v>83.39641950116406</x:v>
      </x:c>
      <x:c r="H3872" t="s">
        <x:v>97</x:v>
      </x:c>
      <x:c r="I3872" s="6">
        <x:v>28.142123314423316</x:v>
      </x:c>
      <x:c r="J3872" t="s">
        <x:v>95</x:v>
      </x:c>
      <x:c r="K3872" s="6">
        <x:v>1015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22.525</x:v>
      </x:c>
      <x:c r="S3872" s="8">
        <x:v>79431.58358935098</x:v>
      </x:c>
      <x:c r="T3872" s="12">
        <x:v>335350.5032841959</x:v>
      </x:c>
      <x:c r="U3872" s="12">
        <x:v>28</x:v>
      </x:c>
      <x:c r="V3872" s="12">
        <x:v>85</x:v>
      </x:c>
      <x:c r="W3872" s="12">
        <x:f>NA()</x:f>
      </x:c>
    </x:row>
    <x:row r="3873">
      <x:c r="A3873">
        <x:v>362488</x:v>
      </x:c>
      <x:c r="B3873" s="1">
        <x:v>44782.76070077157</x:v>
      </x:c>
      <x:c r="C3873" s="6">
        <x:v>64.52072182833334</x:v>
      </x:c>
      <x:c r="D3873" s="14" t="s">
        <x:v>94</x:v>
      </x:c>
      <x:c r="E3873" s="15">
        <x:v>44771.476661828165</x:v>
      </x:c>
      <x:c r="F3873" t="s">
        <x:v>99</x:v>
      </x:c>
      <x:c r="G3873" s="6">
        <x:v>83.35322860101591</x:v>
      </x:c>
      <x:c r="H3873" t="s">
        <x:v>97</x:v>
      </x:c>
      <x:c r="I3873" s="6">
        <x:v>28.142544446394368</x:v>
      </x:c>
      <x:c r="J3873" t="s">
        <x:v>95</x:v>
      </x:c>
      <x:c r="K3873" s="6">
        <x:v>1015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22.531</x:v>
      </x:c>
      <x:c r="S3873" s="8">
        <x:v>79433.00181373161</x:v>
      </x:c>
      <x:c r="T3873" s="12">
        <x:v>335334.4148637309</x:v>
      </x:c>
      <x:c r="U3873" s="12">
        <x:v>28</x:v>
      </x:c>
      <x:c r="V3873" s="12">
        <x:v>85</x:v>
      </x:c>
      <x:c r="W3873" s="12">
        <x:f>NA()</x:f>
      </x:c>
    </x:row>
    <x:row r="3874">
      <x:c r="A3874">
        <x:v>362495</x:v>
      </x:c>
      <x:c r="B3874" s="1">
        <x:v>44782.76071192037</x:v>
      </x:c>
      <x:c r="C3874" s="6">
        <x:v>64.53677609666667</x:v>
      </x:c>
      <x:c r="D3874" s="14" t="s">
        <x:v>94</x:v>
      </x:c>
      <x:c r="E3874" s="15">
        <x:v>44771.476661828165</x:v>
      </x:c>
      <x:c r="F3874" t="s">
        <x:v>99</x:v>
      </x:c>
      <x:c r="G3874" s="6">
        <x:v>83.36564234825215</x:v>
      </x:c>
      <x:c r="H3874" t="s">
        <x:v>97</x:v>
      </x:c>
      <x:c r="I3874" s="6">
        <x:v>28.14486067317921</x:v>
      </x:c>
      <x:c r="J3874" t="s">
        <x:v>95</x:v>
      </x:c>
      <x:c r="K3874" s="6">
        <x:v>1015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22.528999999999996</x:v>
      </x:c>
      <x:c r="S3874" s="8">
        <x:v>79432.66131636954</x:v>
      </x:c>
      <x:c r="T3874" s="12">
        <x:v>335342.92349897284</x:v>
      </x:c>
      <x:c r="U3874" s="12">
        <x:v>28</x:v>
      </x:c>
      <x:c r="V3874" s="12">
        <x:v>85</x:v>
      </x:c>
      <x:c r="W3874" s="12">
        <x:f>NA()</x:f>
      </x:c>
    </x:row>
    <x:row r="3875">
      <x:c r="A3875">
        <x:v>362499</x:v>
      </x:c>
      <x:c r="B3875" s="1">
        <x:v>44782.760723669184</x:v>
      </x:c>
      <x:c r="C3875" s="6">
        <x:v>64.55369439333333</x:v>
      </x:c>
      <x:c r="D3875" s="14" t="s">
        <x:v>94</x:v>
      </x:c>
      <x:c r="E3875" s="15">
        <x:v>44771.476661828165</x:v>
      </x:c>
      <x:c r="F3875" t="s">
        <x:v>99</x:v>
      </x:c>
      <x:c r="G3875" s="6">
        <x:v>83.37937956948724</x:v>
      </x:c>
      <x:c r="H3875" t="s">
        <x:v>97</x:v>
      </x:c>
      <x:c r="I3875" s="6">
        <x:v>28.13667868441553</x:v>
      </x:c>
      <x:c r="J3875" t="s">
        <x:v>95</x:v>
      </x:c>
      <x:c r="K3875" s="6">
        <x:v>1015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22.528</x:v>
      </x:c>
      <x:c r="S3875" s="8">
        <x:v>79437.18811313968</x:v>
      </x:c>
      <x:c r="T3875" s="12">
        <x:v>335350.97166196967</x:v>
      </x:c>
      <x:c r="U3875" s="12">
        <x:v>28</x:v>
      </x:c>
      <x:c r="V3875" s="12">
        <x:v>85</x:v>
      </x:c>
      <x:c r="W3875" s="12">
        <x:f>NA()</x:f>
      </x:c>
    </x:row>
    <x:row r="3876">
      <x:c r="A3876">
        <x:v>362507</x:v>
      </x:c>
      <x:c r="B3876" s="1">
        <x:v>44782.76073542127</x:v>
      </x:c>
      <x:c r="C3876" s="6">
        <x:v>64.57061738666667</x:v>
      </x:c>
      <x:c r="D3876" s="14" t="s">
        <x:v>94</x:v>
      </x:c>
      <x:c r="E3876" s="15">
        <x:v>44771.476661828165</x:v>
      </x:c>
      <x:c r="F3876" t="s">
        <x:v>99</x:v>
      </x:c>
      <x:c r="G3876" s="6">
        <x:v>83.35142303939978</x:v>
      </x:c>
      <x:c r="H3876" t="s">
        <x:v>97</x:v>
      </x:c>
      <x:c r="I3876" s="6">
        <x:v>28.153644300968153</x:v>
      </x:c>
      <x:c r="J3876" t="s">
        <x:v>95</x:v>
      </x:c>
      <x:c r="K3876" s="6">
        <x:v>1015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22.529999999999998</x:v>
      </x:c>
      <x:c r="S3876" s="8">
        <x:v>79445.78272928814</x:v>
      </x:c>
      <x:c r="T3876" s="12">
        <x:v>335350.8787146609</x:v>
      </x:c>
      <x:c r="U3876" s="12">
        <x:v>28</x:v>
      </x:c>
      <x:c r="V3876" s="12">
        <x:v>85</x:v>
      </x:c>
      <x:c r="W3876" s="12">
        <x:f>NA()</x:f>
      </x:c>
    </x:row>
    <x:row r="3877">
      <x:c r="A3877">
        <x:v>362510</x:v>
      </x:c>
      <x:c r="B3877" s="1">
        <x:v>44782.76074656897</x:v>
      </x:c>
      <x:c r="C3877" s="6">
        <x:v>64.586670085</x:v>
      </x:c>
      <x:c r="D3877" s="14" t="s">
        <x:v>94</x:v>
      </x:c>
      <x:c r="E3877" s="15">
        <x:v>44771.476661828165</x:v>
      </x:c>
      <x:c r="F3877" t="s">
        <x:v>99</x:v>
      </x:c>
      <x:c r="G3877" s="6">
        <x:v>83.31979501410798</x:v>
      </x:c>
      <x:c r="H3877" t="s">
        <x:v>97</x:v>
      </x:c>
      <x:c r="I3877" s="6">
        <x:v>28.175182334910005</x:v>
      </x:c>
      <x:c r="J3877" t="s">
        <x:v>95</x:v>
      </x:c>
      <x:c r="K3877" s="6">
        <x:v>1015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22.531999999999996</x:v>
      </x:c>
      <x:c r="S3877" s="8">
        <x:v>79448.79327959176</x:v>
      </x:c>
      <x:c r="T3877" s="12">
        <x:v>335340.4551450882</x:v>
      </x:c>
      <x:c r="U3877" s="12">
        <x:v>28</x:v>
      </x:c>
      <x:c r="V3877" s="12">
        <x:v>85</x:v>
      </x:c>
      <x:c r="W3877" s="12">
        <x:f>NA()</x:f>
      </x:c>
    </x:row>
    <x:row r="3878">
      <x:c r="A3878">
        <x:v>362518</x:v>
      </x:c>
      <x:c r="B3878" s="1">
        <x:v>44782.76075828074</x:v>
      </x:c>
      <x:c r="C3878" s="6">
        <x:v>64.60353502833334</x:v>
      </x:c>
      <x:c r="D3878" s="14" t="s">
        <x:v>94</x:v>
      </x:c>
      <x:c r="E3878" s="15">
        <x:v>44771.476661828165</x:v>
      </x:c>
      <x:c r="F3878" t="s">
        <x:v>99</x:v>
      </x:c>
      <x:c r="G3878" s="6">
        <x:v>83.32816778869764</x:v>
      </x:c>
      <x:c r="H3878" t="s">
        <x:v>97</x:v>
      </x:c>
      <x:c r="I3878" s="6">
        <x:v>28.17364819663453</x:v>
      </x:c>
      <x:c r="J3878" t="s">
        <x:v>95</x:v>
      </x:c>
      <x:c r="K3878" s="6">
        <x:v>1015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22.531</x:v>
      </x:c>
      <x:c r="S3878" s="8">
        <x:v>79449.74390660286</x:v>
      </x:c>
      <x:c r="T3878" s="12">
        <x:v>335345.7098612837</x:v>
      </x:c>
      <x:c r="U3878" s="12">
        <x:v>28</x:v>
      </x:c>
      <x:c r="V3878" s="12">
        <x:v>85</x:v>
      </x:c>
      <x:c r="W3878" s="12">
        <x:f>NA()</x:f>
      </x:c>
    </x:row>
    <x:row r="3879">
      <x:c r="A3879">
        <x:v>362525</x:v>
      </x:c>
      <x:c r="B3879" s="1">
        <x:v>44782.76077005376</x:v>
      </x:c>
      <x:c r="C3879" s="6">
        <x:v>64.62048817166666</x:v>
      </x:c>
      <x:c r="D3879" s="14" t="s">
        <x:v>94</x:v>
      </x:c>
      <x:c r="E3879" s="15">
        <x:v>44771.476661828165</x:v>
      </x:c>
      <x:c r="F3879" t="s">
        <x:v>99</x:v>
      </x:c>
      <x:c r="G3879" s="6">
        <x:v>83.36588703691568</x:v>
      </x:c>
      <x:c r="H3879" t="s">
        <x:v>97</x:v>
      </x:c>
      <x:c r="I3879" s="6">
        <x:v>28.162277546576206</x:v>
      </x:c>
      <x:c r="J3879" t="s">
        <x:v>95</x:v>
      </x:c>
      <x:c r="K3879" s="6">
        <x:v>1015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22.526999999999997</x:v>
      </x:c>
      <x:c r="S3879" s="8">
        <x:v>79452.18148061699</x:v>
      </x:c>
      <x:c r="T3879" s="12">
        <x:v>335345.55922913615</x:v>
      </x:c>
      <x:c r="U3879" s="12">
        <x:v>28</x:v>
      </x:c>
      <x:c r="V3879" s="12">
        <x:v>85</x:v>
      </x:c>
      <x:c r="W3879" s="12">
        <x:f>NA()</x:f>
      </x:c>
    </x:row>
    <x:row r="3880">
      <x:c r="A3880">
        <x:v>362526</x:v>
      </x:c>
      <x:c r="B3880" s="1">
        <x:v>44782.760781798796</x:v>
      </x:c>
      <x:c r="C3880" s="6">
        <x:v>64.63740102333334</x:v>
      </x:c>
      <x:c r="D3880" s="14" t="s">
        <x:v>94</x:v>
      </x:c>
      <x:c r="E3880" s="15">
        <x:v>44771.476661828165</x:v>
      </x:c>
      <x:c r="F3880" t="s">
        <x:v>99</x:v>
      </x:c>
      <x:c r="G3880" s="6">
        <x:v>83.33706035477685</x:v>
      </x:c>
      <x:c r="H3880" t="s">
        <x:v>97</x:v>
      </x:c>
      <x:c r="I3880" s="6">
        <x:v>28.144890754057087</x:v>
      </x:c>
      <x:c r="J3880" t="s">
        <x:v>95</x:v>
      </x:c>
      <x:c r="K3880" s="6">
        <x:v>1015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22.532999999999998</x:v>
      </x:c>
      <x:c r="S3880" s="8">
        <x:v>79459.21445090264</x:v>
      </x:c>
      <x:c r="T3880" s="12">
        <x:v>335354.3081000572</x:v>
      </x:c>
      <x:c r="U3880" s="12">
        <x:v>28</x:v>
      </x:c>
      <x:c r="V3880" s="12">
        <x:v>85</x:v>
      </x:c>
      <x:c r="W3880" s="12">
        <x:f>NA()</x:f>
      </x:c>
    </x:row>
    <x:row r="3881">
      <x:c r="A3881">
        <x:v>362533</x:v>
      </x:c>
      <x:c r="B3881" s="1">
        <x:v>44782.760792953886</x:v>
      </x:c>
      <x:c r="C3881" s="6">
        <x:v>64.65346435666666</x:v>
      </x:c>
      <x:c r="D3881" s="14" t="s">
        <x:v>94</x:v>
      </x:c>
      <x:c r="E3881" s="15">
        <x:v>44771.476661828165</x:v>
      </x:c>
      <x:c r="F3881" t="s">
        <x:v>99</x:v>
      </x:c>
      <x:c r="G3881" s="6">
        <x:v>83.34067240302461</x:v>
      </x:c>
      <x:c r="H3881" t="s">
        <x:v>97</x:v>
      </x:c>
      <x:c r="I3881" s="6">
        <x:v>28.158126366473425</x:v>
      </x:c>
      <x:c r="J3881" t="s">
        <x:v>95</x:v>
      </x:c>
      <x:c r="K3881" s="6">
        <x:v>1015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22.531</x:v>
      </x:c>
      <x:c r="S3881" s="8">
        <x:v>79454.66264364215</x:v>
      </x:c>
      <x:c r="T3881" s="12">
        <x:v>335371.007528068</x:v>
      </x:c>
      <x:c r="U3881" s="12">
        <x:v>28</x:v>
      </x:c>
      <x:c r="V3881" s="12">
        <x:v>85</x:v>
      </x:c>
      <x:c r="W3881" s="12">
        <x:f>NA()</x:f>
      </x:c>
    </x:row>
    <x:row r="3882">
      <x:c r="A3882">
        <x:v>362536</x:v>
      </x:c>
      <x:c r="B3882" s="1">
        <x:v>44782.76080473002</x:v>
      </x:c>
      <x:c r="C3882" s="6">
        <x:v>64.67042199333333</x:v>
      </x:c>
      <x:c r="D3882" s="14" t="s">
        <x:v>94</x:v>
      </x:c>
      <x:c r="E3882" s="15">
        <x:v>44771.476661828165</x:v>
      </x:c>
      <x:c r="F3882" t="s">
        <x:v>99</x:v>
      </x:c>
      <x:c r="G3882" s="6">
        <x:v>83.29523867384965</x:v>
      </x:c>
      <x:c r="H3882" t="s">
        <x:v>97</x:v>
      </x:c>
      <x:c r="I3882" s="6">
        <x:v>28.161375115682404</x:v>
      </x:c>
      <x:c r="J3882" t="s">
        <x:v>95</x:v>
      </x:c>
      <x:c r="K3882" s="6">
        <x:v>1015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22.537</x:v>
      </x:c>
      <x:c r="S3882" s="8">
        <x:v>79465.56651722208</x:v>
      </x:c>
      <x:c r="T3882" s="12">
        <x:v>335365.37349792966</x:v>
      </x:c>
      <x:c r="U3882" s="12">
        <x:v>28</x:v>
      </x:c>
      <x:c r="V3882" s="12">
        <x:v>85</x:v>
      </x:c>
      <x:c r="W3882" s="12">
        <x:f>NA()</x:f>
      </x:c>
    </x:row>
    <x:row r="3883">
      <x:c r="A3883">
        <x:v>362542</x:v>
      </x:c>
      <x:c r="B3883" s="1">
        <x:v>44782.76081644602</x:v>
      </x:c>
      <x:c r="C3883" s="6">
        <x:v>64.68729303</x:v>
      </x:c>
      <x:c r="D3883" s="14" t="s">
        <x:v>94</x:v>
      </x:c>
      <x:c r="E3883" s="15">
        <x:v>44771.476661828165</x:v>
      </x:c>
      <x:c r="F3883" t="s">
        <x:v>99</x:v>
      </x:c>
      <x:c r="G3883" s="6">
        <x:v>83.31147015322439</x:v>
      </x:c>
      <x:c r="H3883" t="s">
        <x:v>97</x:v>
      </x:c>
      <x:c r="I3883" s="6">
        <x:v>28.158938553480766</x:v>
      </x:c>
      <x:c r="J3883" t="s">
        <x:v>95</x:v>
      </x:c>
      <x:c r="K3883" s="6">
        <x:v>1015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22.534999999999997</x:v>
      </x:c>
      <x:c r="S3883" s="8">
        <x:v>79458.55099185735</x:v>
      </x:c>
      <x:c r="T3883" s="12">
        <x:v>335370.3842155836</x:v>
      </x:c>
      <x:c r="U3883" s="12">
        <x:v>28</x:v>
      </x:c>
      <x:c r="V3883" s="12">
        <x:v>85</x:v>
      </x:c>
      <x:c r="W3883" s="12">
        <x:f>NA()</x:f>
      </x:c>
    </x:row>
    <x:row r="3884">
      <x:c r="A3884">
        <x:v>362543</x:v>
      </x:c>
      <x:c r="B3884" s="1">
        <x:v>44782.76082767786</x:v>
      </x:c>
      <x:c r="C3884" s="6">
        <x:v>64.70346688333333</x:v>
      </x:c>
      <x:c r="D3884" s="14" t="s">
        <x:v>94</x:v>
      </x:c>
      <x:c r="E3884" s="15">
        <x:v>44771.476661828165</x:v>
      </x:c>
      <x:c r="F3884" t="s">
        <x:v>99</x:v>
      </x:c>
      <x:c r="G3884" s="6">
        <x:v>83.33433398931413</x:v>
      </x:c>
      <x:c r="H3884" t="s">
        <x:v>97</x:v>
      </x:c>
      <x:c r="I3884" s="6">
        <x:v>28.157133693730884</x:v>
      </x:c>
      <x:c r="J3884" t="s">
        <x:v>95</x:v>
      </x:c>
      <x:c r="K3884" s="6">
        <x:v>1015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22.531999999999996</x:v>
      </x:c>
      <x:c r="S3884" s="8">
        <x:v>79460.33568572045</x:v>
      </x:c>
      <x:c r="T3884" s="12">
        <x:v>335369.5993098936</x:v>
      </x:c>
      <x:c r="U3884" s="12">
        <x:v>28</x:v>
      </x:c>
      <x:c r="V3884" s="12">
        <x:v>85</x:v>
      </x:c>
      <x:c r="W3884" s="12">
        <x:f>NA()</x:f>
      </x:c>
    </x:row>
    <x:row r="3885">
      <x:c r="A3885">
        <x:v>362550</x:v>
      </x:c>
      <x:c r="B3885" s="1">
        <x:v>44782.76083940187</x:v>
      </x:c>
      <x:c r="C3885" s="6">
        <x:v>64.720349455</x:v>
      </x:c>
      <x:c r="D3885" s="14" t="s">
        <x:v>94</x:v>
      </x:c>
      <x:c r="E3885" s="15">
        <x:v>44771.476661828165</x:v>
      </x:c>
      <x:c r="F3885" t="s">
        <x:v>99</x:v>
      </x:c>
      <x:c r="G3885" s="6">
        <x:v>83.36208998763935</x:v>
      </x:c>
      <x:c r="H3885" t="s">
        <x:v>97</x:v>
      </x:c>
      <x:c r="I3885" s="6">
        <x:v>28.14040870623012</x:v>
      </x:c>
      <x:c r="J3885" t="s">
        <x:v>95</x:v>
      </x:c>
      <x:c r="K3885" s="6">
        <x:v>1015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22.529999999999998</x:v>
      </x:c>
      <x:c r="S3885" s="8">
        <x:v>79460.61047074688</x:v>
      </x:c>
      <x:c r="T3885" s="12">
        <x:v>335374.0320351179</x:v>
      </x:c>
      <x:c r="U3885" s="12">
        <x:v>28</x:v>
      </x:c>
      <x:c r="V3885" s="12">
        <x:v>85</x:v>
      </x:c>
      <x:c r="W3885" s="12">
        <x:f>NA()</x:f>
      </x:c>
    </x:row>
    <x:row r="3886">
      <x:c r="A3886">
        <x:v>362553</x:v>
      </x:c>
      <x:c r="B3886" s="1">
        <x:v>44782.76085114201</x:v>
      </x:c>
      <x:c r="C3886" s="6">
        <x:v>64.73725525333333</x:v>
      </x:c>
      <x:c r="D3886" s="14" t="s">
        <x:v>94</x:v>
      </x:c>
      <x:c r="E3886" s="15">
        <x:v>44771.476661828165</x:v>
      </x:c>
      <x:c r="F3886" t="s">
        <x:v>99</x:v>
      </x:c>
      <x:c r="G3886" s="6">
        <x:v>83.32065353784739</x:v>
      </x:c>
      <x:c r="H3886" t="s">
        <x:v>97</x:v>
      </x:c>
      <x:c r="I3886" s="6">
        <x:v>28.147537872363955</x:v>
      </x:c>
      <x:c r="J3886" t="s">
        <x:v>95</x:v>
      </x:c>
      <x:c r="K3886" s="6">
        <x:v>1015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22.534999999999997</x:v>
      </x:c>
      <x:c r="S3886" s="8">
        <x:v>79461.06575900916</x:v>
      </x:c>
      <x:c r="T3886" s="12">
        <x:v>335378.3224315276</x:v>
      </x:c>
      <x:c r="U3886" s="12">
        <x:v>28</x:v>
      </x:c>
      <x:c r="V3886" s="12">
        <x:v>85</x:v>
      </x:c>
      <x:c r="W3886" s="12">
        <x:f>NA()</x:f>
      </x:c>
    </x:row>
    <x:row r="3887">
      <x:c r="A3887">
        <x:v>362555</x:v>
      </x:c>
      <x:c r="B3887" s="1">
        <x:v>44782.76086232044</x:v>
      </x:c>
      <x:c r="C3887" s="6">
        <x:v>64.753352205</x:v>
      </x:c>
      <x:c r="D3887" s="14" t="s">
        <x:v>94</x:v>
      </x:c>
      <x:c r="E3887" s="15">
        <x:v>44771.476661828165</x:v>
      </x:c>
      <x:c r="F3887" t="s">
        <x:v>99</x:v>
      </x:c>
      <x:c r="G3887" s="6">
        <x:v>83.33656366917305</x:v>
      </x:c>
      <x:c r="H3887" t="s">
        <x:v>97</x:v>
      </x:c>
      <x:c r="I3887" s="6">
        <x:v>28.154366244000812</x:v>
      </x:c>
      <x:c r="J3887" t="s">
        <x:v>95</x:v>
      </x:c>
      <x:c r="K3887" s="6">
        <x:v>1015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22.531999999999996</x:v>
      </x:c>
      <x:c r="S3887" s="8">
        <x:v>79464.322721319</x:v>
      </x:c>
      <x:c r="T3887" s="12">
        <x:v>335373.02371232095</x:v>
      </x:c>
      <x:c r="U3887" s="12">
        <x:v>28</x:v>
      </x:c>
      <x:c r="V3887" s="12">
        <x:v>85</x:v>
      </x:c>
      <x:c r="W388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2022-08-10T04:16:23Z</dcterms:modified>
</cp:coreProperties>
</file>